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leoy7K3OblABSsW26nRHk8ypdVDG7Qr3Tzlr9tbIGU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<sst xmlns="http://schemas.openxmlformats.org/spreadsheetml/2006/main" count="32" uniqueCount="25">
  <si>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</si>
  <si>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</si>
  <si>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</si>
  <si>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</si>
  <si>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منى سليمان محمد المعتاز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</si>
  <si>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</si>
  <si>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</si>
  <si>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</si>
  <si>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</si>
  <si>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</si>
  <si>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</si>
  <si>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البقره اية 142 - المائدة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</si>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</sst>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1.013520174E9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