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7VVzVRLfJb9+gsurdm2dJepqdy2FkmMICok5iB/sxoc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<sst xmlns="http://schemas.openxmlformats.org/spreadsheetml/2006/main" count="32" uniqueCount="25">
  <si>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</si>
  <si>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</si>
  <si>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</si>
  <si>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</si>
  <si>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نائلة أيمن إبراهيم النفيسي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</si>
  <si>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</si>
  <si>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</si>
  <si>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</si>
  <si>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</si>
  <si>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</si>
  <si>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</si>
  <si>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يس - الحديد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</si>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</sst>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1.134630167E9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1.0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100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