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z7xWp+Bjnw9xsWKcSTh6RETtVISDfelUFvFI+VNdpFY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<sst xmlns="http://schemas.openxmlformats.org/spreadsheetml/2006/main" count="32" uniqueCount="25">
  <si>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</si>
  <si>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</si>
  <si>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</si>
  <si>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</si>
  <si>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نائلة إبراهيم سليمان الغنايم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</si>
  <si>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</si>
  <si>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</si>
  <si>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</si>
  <si>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</si>
  <si>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</si>
  <si>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</si>
  <si>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المائده ١ - إلى التوبه ٩٣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</si>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</sst>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1.09234169E9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1.0</v>
      </c>
      <c r="D14" s="39">
        <v>0.0</v>
      </c>
      <c r="E14" s="39">
        <v>0.0</v>
      </c>
      <c r="F14" s="39">
        <v>0.0</v>
      </c>
      <c r="G14" s="39">
        <v>1.0</v>
      </c>
      <c r="H14" s="39">
        <v>0.0</v>
      </c>
      <c r="I14" s="40">
        <f t="shared" si="2"/>
        <v>8.5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1.5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1.0</v>
      </c>
      <c r="D15" s="39">
        <v>1.0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97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