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k2z2mN3aRIShF7GNVcsepozhG1GP3XETXdwL+XZag8g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<sst xmlns="http://schemas.openxmlformats.org/spreadsheetml/2006/main" count="32" uniqueCount="25">
  <si>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</si>
  <si>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</si>
  <si>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</si>
  <si>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</si>
  <si>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نوال ابراهيم سليمان الحجي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</si>
  <si>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</si>
  <si>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</si>
  <si>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</si>
  <si>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</si>
  <si>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</si>
  <si>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</si>
  <si>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الروم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</si>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</sst>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1.032679829E9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100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