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HMZmoZdjzpBapvK+xRJq4X0XGDhFZIl/kog5IoncleQ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<sst xmlns="http://schemas.openxmlformats.org/spreadsheetml/2006/main" count="32" uniqueCount="25">
  <si>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</si>
  <si>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</si>
  <si>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</si>
  <si>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</si>
  <si>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نورة حميدي دغيلب المطيري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</si>
  <si>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</si>
  <si>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</si>
  <si>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</si>
  <si>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</si>
  <si>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</si>
  <si>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</si>
  <si>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الناس - الاحقاف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</si>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</sst>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1.045753827E9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