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RfZi5aZ8HjeHbpGe2TNlWYwq9fGq2kRY8PbSfF9lTB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<sst xmlns="http://schemas.openxmlformats.org/spreadsheetml/2006/main" count="32" uniqueCount="25">
  <si>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</si>
  <si>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</si>
  <si>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</si>
  <si>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</si>
  <si>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نورة عبدالعزيز علي الحميد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</si>
  <si>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</si>
  <si>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</si>
  <si>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</si>
  <si>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</si>
  <si>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</si>
  <si>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</si>
  <si>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النساء - الأنعام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</si>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</sst>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1.025456805E9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