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gBEjiwaGIdYH2S61P8s1ucCBQIJieseBJ4wIJzVHEM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<sst xmlns="http://schemas.openxmlformats.org/spreadsheetml/2006/main" count="32" uniqueCount="25">
  <si>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</si>
  <si>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</si>
  <si>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</si>
  <si>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</si>
  <si>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فهيد مبارك القحطاني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</si>
  <si>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</si>
  <si>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</si>
  <si>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</si>
  <si>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</si>
  <si>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</si>
  <si>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</si>
  <si>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التوبه - النحل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</si>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</sst>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1.008872317E9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9.875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99.75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