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83ToqB6YhQstDpniu7CjR97bpax1fI4s1vzEcUZwl+o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<sst xmlns="http://schemas.openxmlformats.org/spreadsheetml/2006/main" count="32" uniqueCount="25">
  <si>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</si>
  <si>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</si>
  <si>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</si>
  <si>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</si>
  <si>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نورة محمد سعد الضحيك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</si>
  <si>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</si>
  <si>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</si>
  <si>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</si>
  <si>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</si>
  <si>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</si>
  <si>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</si>
  <si>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الأنبياء - الشعراء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</si>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</sst>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1.013622301E9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1.0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