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54/pyUR88bQ7WvhXHbQT8AvaFR9oYob91plqFYzu+U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<sst xmlns="http://schemas.openxmlformats.org/spreadsheetml/2006/main" count="32" uniqueCount="25">
  <si>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</si>
  <si>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</si>
  <si>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</si>
  <si>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</si>
  <si>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هيا عبدالرحمن عبدالله العبدي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</si>
  <si>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</si>
  <si>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</si>
  <si>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</si>
  <si>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</si>
  <si>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</si>
  <si>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</si>
  <si>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الاحقاف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</si>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</sst>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1.009316561E9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2.0</v>
      </c>
      <c r="D11" s="39">
        <v>2.0</v>
      </c>
      <c r="E11" s="39">
        <v>0.0</v>
      </c>
      <c r="F11" s="39">
        <v>0.0</v>
      </c>
      <c r="G11" s="39">
        <v>1.0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8.25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1.5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96.5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