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+MERdooSZGX7+PYijouDiC/9+F/ZYhUCaj+dnH7T8I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<sst xmlns="http://schemas.openxmlformats.org/spreadsheetml/2006/main" count="32" uniqueCount="25">
  <si>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</si>
  <si>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</si>
  <si>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</si>
  <si>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</si>
  <si>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وفاء حمود محمد شبلوط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</si>
  <si>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</si>
  <si>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</si>
  <si>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</si>
  <si>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</si>
  <si>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</si>
  <si>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</si>
  <si>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الزمر - المجادله</t>
  </si>
  <si>
    <t>اسم المعلمة</t>
  </si>
  <si>
    <t>-منى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</si>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</sst>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3.98392776E8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1.0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100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