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aIWf6CGxPHMedkfbhRSpAD0aX2xvtKDgw5aZaLPQUGA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<sst xmlns="http://schemas.openxmlformats.org/spreadsheetml/2006/main" count="32" uniqueCount="25">
  <si>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</si>
  <si>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</si>
  <si>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</si>
  <si>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</si>
  <si>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وفاء محمد الدهيمان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</si>
  <si>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</si>
  <si>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</si>
  <si>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</si>
  <si>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</si>
  <si>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</si>
  <si>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</si>
  <si>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كامل القرآن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</si>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</sst>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1.090666411E9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1.0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3.0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9.75</v>
      </c>
      <c r="J13" s="41">
        <f t="shared" si="3"/>
        <v>0.25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1.0</v>
      </c>
      <c r="I14" s="40">
        <f t="shared" si="2"/>
        <v>9.875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0.125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1.0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1.0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1.0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1.0</v>
      </c>
      <c r="I19" s="47">
        <f t="shared" si="2"/>
        <v>9.875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0.125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2.0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99.5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