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وفاء عبد العزيز عبد الرحمن السليم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1008699439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3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