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Data" sheetId="1" r:id="rId1"/>
    <sheet name="Hidden page" sheetId="2" state="hidden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<![CDATA[せいせいされたコメント]]></t>
        </r>
      </text>
    </comment>
  </commentList>
</comments>
</file>

<file path=xl/sharedStrings.xml><?xml version="1.0" encoding="utf-8"?>
<sst xmlns="http://schemas.openxmlformats.org/spreadsheetml/2006/main" count="8" uniqueCount="5">
  <si>
    <t><![CDATA[Item]]></t>
  </si>
  <si>
    <t><![CDATA[Amount]]></t>
  </si>
  <si>
    <t><![CDATA[A]]></t>
  </si>
  <si>
    <t><![CDATA[B]]></t>
  </si>
  <si>
    <t xml:space="preserve"><![CDATA[ <chart/> & にほんご😀
 tail ]]>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</si>
</sst>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12233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?a=1&amp;b=2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Relationship Id="rId5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<![CDATA[0]]></v>
      </c>
      <c r="B1" t="s">
        <v><![CDATA[1]]></v>
      </c>
    </row>
    <row r="2" spans="1:2" x14ac:dyDescent="0.25">
      <c r="A2" s="1" t="s">
        <v><![CDATA[2]]></v>
      </c>
      <c r="B2" s="2">
        <v><![CDATA[42]]></v>
      </c>
    </row>
    <row r="3" spans="1:2" hidden="1" x14ac:dyDescent="0.25">
      <c r="A3" t="s">
        <v><![CDATA[3]]></v>
      </c>
      <c r="B3">
        <v><![CDATA[15]]></v>
      </c>
    </row>
    <row r="5" spans="1:2" x14ac:dyDescent="0.25">
      <c r="A5" t="s">
        <v><![CDATA[4]]></v>
      </c>
    </row>
    <row r="6" spans="1:2" x14ac:dyDescent="0.25">
      <c r="A6">
        <f><![CDATA[SUM(B2:B3)]]></f>
        <v><![CDATA[57]]>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