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a" sheetId="1" r:id="rId1"/>
    <sheet name="Hidden page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せいせいされたコメント</t>
        </r>
      </text>
    </comment>
  </commentList>
</comments>
</file>

<file path=xl/sharedStrings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<sst xmlns="http://schemas.openxmlformats.org/spreadsheetml/2006/main" count="8" uniqueCount="5">
  <si>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</si>
  <si>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</si>
  <si>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</si>
  <si>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</si>
  <si>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にほんご😀
 tail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</si>
</sst>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?a=1&amp;b=2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