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46\"/>
    </mc:Choice>
  </mc:AlternateContent>
  <xr:revisionPtr revIDLastSave="0" documentId="8_{8D02D190-A65E-4CE5-8A21-40D8AFE67B0B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<sst xmlns="http://schemas.openxmlformats.org/spreadsheetml/2006/main" count="12" uniqueCount="12">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</sst>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A17" sqref="A17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2020-11-04T09:34:08Z</dcterms:modified>
</cp:coreProperties>
</file>