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<ns0:sst xmlns:ns0="http://schemas.openxmlformats.org/spreadsheetml/2006/main" count="9" uniqueCount="9">
  <ns0:si>
    <ns0:t xml:space="preserve">Amount</ns0:t>
  </ns0:si>
  <ns0:si>
    <ns0:t xml:space="preserve">Remark</ns0:t>
  </ns0:si>
  <ns0:si>
    <ns0:t xml:space="preserve">Bank Name</ns0:t>
  </ns0:si>
  <ns0:si>
    <ns0:t xml:space="preserve">Bank Account Number</ns0:t>
  </ns0:si>
  <ns0:si>
    <ns0:t xml:space="preserve">Bank Account Holder Name </ns0:t>
  </ns0:si>
  <ns0:si>
    <ns0:t xml:space="preserve">Approval Date</ns0:t>
  </ns0:si>
  <ns0:si>
    <ns0:t xml:space="preserve">Transaction Status</ns0:t>
  </ns0:si>
  <ns0:si>
    <ns0:t xml:space="preserve">Date</ns0:t>
  </ns0:si>
  <ns0:si>
    <ns0:t>Phone Number</ns0:t>
  </ns0:si>
</ns0:sst>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000000"/>
      </font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H1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E1" activeCellId="0" sqref="E1"/>
    </ns0:sheetView>
  </ns0:sheetViews>
  <ns0:sheetFormatPr defaultColWidth="12.640625" defaultRowHeight="15.75" zeroHeight="false" outlineLevelRow="0" outlineLevelCol="0"/>
  <ns0:cols>
    <ns0:col collapsed="false" customWidth="true" hidden="false" outlineLevel="0" max="2" min="2" style="0" width="18.74"/>
    <ns0:col collapsed="false" customWidth="true" hidden="false" outlineLevel="0" max="3" min="3" style="0" width="19.86"/>
    <ns0:col collapsed="false" customWidth="true" hidden="false" outlineLevel="0" max="4" min="4" style="0" width="33.2"/>
    <ns0:col collapsed="false" customWidth="true" hidden="false" outlineLevel="0" max="5" min="5" style="0" width="40.85"/>
    <ns0:col collapsed="false" customWidth="true" hidden="false" outlineLevel="0" max="6" min="6" style="0" width="26.53"/>
    <ns0:col collapsed="false" customWidth="true" hidden="false" outlineLevel="0" max="7" min="7" style="0" width="41.26"/>
  </ns0:cols>
  <ns0:sheetData>
    <ns0:row r="1" customFormat="false" ht="12.8" hidden="false" customHeight="false" outlineLevel="0" collapsed="false">
      <ns0:c r="A1" s="1" t="s">
        <ns0:v>0</ns0:v>
      </ns0:c>
      <ns0:c r="B1" s="2" t="s">
        <ns0:v>1</ns0:v>
      </ns0:c>
      <ns0:c r="C1" s="3" t="s">
        <ns0:v>2</ns0:v>
      </ns0:c>
      <ns0:c r="D1" s="4" t="s">
        <ns0:v>3</ns0:v>
      </ns0:c>
      <ns0:c r="E1" s="1" t="s">
        <ns0:v>4</ns0:v>
      </ns0:c>
      <ns0:c r="F1" s="5" t="s">
        <ns0:v>5</ns0:v>
      </ns0:c>
      <ns0:c r="G1" s="5" t="s">
        <ns0:v>6</ns0:v>
      </ns0:c>
      <ns0:c r="H1" s="5" t="s">
        <ns0:v>7</ns0:v>
      </ns0:c>
      <ns0:c r="I1" t="s">
        <ns0:v>8</ns0:v>
      </ns0:c>
    </ns0:row>
  </ns0:sheetData>
  <ns0:conditionalFormatting sqref="D1">
    <ns0:cfRule type="expression" priority="2" aboveAverage="0" equalAverage="0" bottom="0" percent="0" rank="0" text="" dxfId="0">
      <ns0:formula>LEN(TRIM(D1))&gt;0</ns0:formula>
    </ns0:cfRule>
  </ns0:conditionalFormatting>
  <ns0:printOptions headings="false" gridLines="false" gridLinesSet="true" horizontalCentered="false" verticalCentered="false"/>
  <ns0:pageMargins left="0.747916666666667" right="0.747916666666667" top="0.984027777777778" bottom="0.984027777777778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2025-09-19T16:36:01Z</dcterms:modified>
  <cp:revision>1</cp:revision>
  <dc:subject/>
  <dc:title/>
</cp:coreProperties>
</file>