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nam\Desktop\Nihar\projects\tf2\meanReversion\excel\"/>
    </mc:Choice>
  </mc:AlternateContent>
  <xr:revisionPtr revIDLastSave="0" documentId="13_ncr:1_{0B53724F-CDD5-4AAB-9976-1143800E7652}" xr6:coauthVersionLast="46" xr6:coauthVersionMax="46" xr10:uidLastSave="{00000000-0000-0000-0000-000000000000}"/>
  <bookViews>
    <workbookView xWindow="-93" yWindow="-93" windowWidth="21520" windowHeight="11586" activeTab="1" xr2:uid="{FEE7161B-DFE9-46AD-8991-534BB3F20C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<sst xmlns="http://schemas.openxmlformats.org/spreadsheetml/2006/main" count="6" uniqueCount="3">
  <si>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date</t>
  </si>
  <si>
    <t>net returns</t>
  </si>
  <si>
    <t>underlying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</si>
</sst>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net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Sheet1!$A$302:$A$1060</c:f>
              <c:numCache>
                <c:formatCode>m/d/yyyy</c:formatCode>
                <c:ptCount val="759"/>
                <c:pt idx="0">
                  <c:v>42985.446145833332</c:v>
                </c:pt>
                <c:pt idx="1">
                  <c:v>42987.222881944443</c:v>
                </c:pt>
                <c:pt idx="2">
                  <c:v>42987.223229166666</c:v>
                </c:pt>
                <c:pt idx="3">
                  <c:v>42987.268483796295</c:v>
                </c:pt>
                <c:pt idx="4">
                  <c:v>42987.275196759256</c:v>
                </c:pt>
                <c:pt idx="5">
                  <c:v>42988.719409722224</c:v>
                </c:pt>
                <c:pt idx="6">
                  <c:v>42988.783761574072</c:v>
                </c:pt>
                <c:pt idx="7">
                  <c:v>42990.166006944448</c:v>
                </c:pt>
                <c:pt idx="8">
                  <c:v>42990.166041666664</c:v>
                </c:pt>
                <c:pt idx="9">
                  <c:v>42990.801076388889</c:v>
                </c:pt>
                <c:pt idx="10">
                  <c:v>42990.803148148145</c:v>
                </c:pt>
                <c:pt idx="11">
                  <c:v>42990.81113425926</c:v>
                </c:pt>
                <c:pt idx="12">
                  <c:v>42990.813449074078</c:v>
                </c:pt>
                <c:pt idx="13">
                  <c:v>42990.815185185187</c:v>
                </c:pt>
                <c:pt idx="14">
                  <c:v>42990.816805555558</c:v>
                </c:pt>
                <c:pt idx="15">
                  <c:v>42991.55636574074</c:v>
                </c:pt>
                <c:pt idx="16">
                  <c:v>42992.220092592594</c:v>
                </c:pt>
                <c:pt idx="17">
                  <c:v>42992.234444444446</c:v>
                </c:pt>
                <c:pt idx="18">
                  <c:v>42992.275752314818</c:v>
                </c:pt>
                <c:pt idx="19">
                  <c:v>42992.2890625</c:v>
                </c:pt>
                <c:pt idx="20">
                  <c:v>42992.88108796296</c:v>
                </c:pt>
                <c:pt idx="21">
                  <c:v>42993.482592592591</c:v>
                </c:pt>
                <c:pt idx="22">
                  <c:v>42993.982141203705</c:v>
                </c:pt>
                <c:pt idx="23">
                  <c:v>42995.561168981483</c:v>
                </c:pt>
                <c:pt idx="24">
                  <c:v>42996.378865740742</c:v>
                </c:pt>
                <c:pt idx="25">
                  <c:v>42996.392511574071</c:v>
                </c:pt>
                <c:pt idx="26">
                  <c:v>42996.664270833331</c:v>
                </c:pt>
                <c:pt idx="27">
                  <c:v>42996.665196759262</c:v>
                </c:pt>
                <c:pt idx="28">
                  <c:v>42996.666226851848</c:v>
                </c:pt>
                <c:pt idx="29">
                  <c:v>42996.667384259257</c:v>
                </c:pt>
                <c:pt idx="30">
                  <c:v>42996.676296296297</c:v>
                </c:pt>
                <c:pt idx="31">
                  <c:v>42996.68173611111</c:v>
                </c:pt>
                <c:pt idx="32">
                  <c:v>42996.877453703702</c:v>
                </c:pt>
                <c:pt idx="33">
                  <c:v>42996.938900462963</c:v>
                </c:pt>
                <c:pt idx="34">
                  <c:v>42998.038599537038</c:v>
                </c:pt>
                <c:pt idx="35">
                  <c:v>42998.038634259261</c:v>
                </c:pt>
                <c:pt idx="36">
                  <c:v>42998.038680555554</c:v>
                </c:pt>
                <c:pt idx="37">
                  <c:v>43000.842395833337</c:v>
                </c:pt>
                <c:pt idx="38">
                  <c:v>43001.278738425928</c:v>
                </c:pt>
                <c:pt idx="39">
                  <c:v>43001.280370370368</c:v>
                </c:pt>
                <c:pt idx="40">
                  <c:v>43001.282210648147</c:v>
                </c:pt>
                <c:pt idx="41">
                  <c:v>43001.321793981479</c:v>
                </c:pt>
                <c:pt idx="42">
                  <c:v>43002.020300925928</c:v>
                </c:pt>
                <c:pt idx="43">
                  <c:v>43002.836284722223</c:v>
                </c:pt>
                <c:pt idx="44">
                  <c:v>43003.086631944447</c:v>
                </c:pt>
                <c:pt idx="45">
                  <c:v>43004.847928240742</c:v>
                </c:pt>
                <c:pt idx="46">
                  <c:v>43007.46947916667</c:v>
                </c:pt>
                <c:pt idx="47">
                  <c:v>43007.514479166668</c:v>
                </c:pt>
                <c:pt idx="48">
                  <c:v>43008.200949074075</c:v>
                </c:pt>
                <c:pt idx="49">
                  <c:v>43008.789490740739</c:v>
                </c:pt>
                <c:pt idx="50">
                  <c:v>43008.79042824074</c:v>
                </c:pt>
                <c:pt idx="51">
                  <c:v>43008.790439814817</c:v>
                </c:pt>
                <c:pt idx="52">
                  <c:v>43008.796099537038</c:v>
                </c:pt>
                <c:pt idx="53">
                  <c:v>43008.801701388889</c:v>
                </c:pt>
                <c:pt idx="54">
                  <c:v>43009.357141203705</c:v>
                </c:pt>
                <c:pt idx="55">
                  <c:v>43009.473229166666</c:v>
                </c:pt>
                <c:pt idx="56">
                  <c:v>43011.203738425924</c:v>
                </c:pt>
                <c:pt idx="57">
                  <c:v>43013.009884259256</c:v>
                </c:pt>
                <c:pt idx="58">
                  <c:v>43013.099942129629</c:v>
                </c:pt>
                <c:pt idx="59">
                  <c:v>43016.699305555558</c:v>
                </c:pt>
                <c:pt idx="60">
                  <c:v>43016.700462962966</c:v>
                </c:pt>
                <c:pt idx="61">
                  <c:v>43016.777314814812</c:v>
                </c:pt>
                <c:pt idx="62">
                  <c:v>43019.070104166669</c:v>
                </c:pt>
                <c:pt idx="63">
                  <c:v>43019.073229166665</c:v>
                </c:pt>
                <c:pt idx="64">
                  <c:v>43019.073252314818</c:v>
                </c:pt>
                <c:pt idx="65">
                  <c:v>43020.107476851852</c:v>
                </c:pt>
                <c:pt idx="66">
                  <c:v>43021.66883101852</c:v>
                </c:pt>
                <c:pt idx="67">
                  <c:v>43023.063923611109</c:v>
                </c:pt>
                <c:pt idx="68">
                  <c:v>43024.412511574075</c:v>
                </c:pt>
                <c:pt idx="69">
                  <c:v>43025.573263888888</c:v>
                </c:pt>
                <c:pt idx="70">
                  <c:v>43025.635891203703</c:v>
                </c:pt>
                <c:pt idx="71">
                  <c:v>43025.665509259263</c:v>
                </c:pt>
                <c:pt idx="72">
                  <c:v>43025.671979166669</c:v>
                </c:pt>
                <c:pt idx="73">
                  <c:v>43025.680358796293</c:v>
                </c:pt>
                <c:pt idx="74">
                  <c:v>43025.682187500002</c:v>
                </c:pt>
                <c:pt idx="75">
                  <c:v>43025.688773148147</c:v>
                </c:pt>
                <c:pt idx="76">
                  <c:v>43025.754155092596</c:v>
                </c:pt>
                <c:pt idx="77">
                  <c:v>43025.771053240744</c:v>
                </c:pt>
                <c:pt idx="78">
                  <c:v>43027.774872685186</c:v>
                </c:pt>
                <c:pt idx="79">
                  <c:v>43027.864803240744</c:v>
                </c:pt>
                <c:pt idx="80">
                  <c:v>43028.190659722219</c:v>
                </c:pt>
                <c:pt idx="81">
                  <c:v>43032.13517361111</c:v>
                </c:pt>
                <c:pt idx="82">
                  <c:v>43032.13521990741</c:v>
                </c:pt>
                <c:pt idx="83">
                  <c:v>43036.663576388892</c:v>
                </c:pt>
                <c:pt idx="84">
                  <c:v>43036.669293981482</c:v>
                </c:pt>
                <c:pt idx="85">
                  <c:v>43036.674305555556</c:v>
                </c:pt>
                <c:pt idx="86">
                  <c:v>43036.700694444444</c:v>
                </c:pt>
                <c:pt idx="87">
                  <c:v>43038.577407407407</c:v>
                </c:pt>
                <c:pt idx="88">
                  <c:v>43038.577430555553</c:v>
                </c:pt>
                <c:pt idx="89">
                  <c:v>43038.652013888888</c:v>
                </c:pt>
                <c:pt idx="90">
                  <c:v>43038.758784722224</c:v>
                </c:pt>
                <c:pt idx="91">
                  <c:v>43038.807152777779</c:v>
                </c:pt>
                <c:pt idx="92">
                  <c:v>43039.957442129627</c:v>
                </c:pt>
                <c:pt idx="93">
                  <c:v>43040.174456018518</c:v>
                </c:pt>
                <c:pt idx="94">
                  <c:v>43041.352824074071</c:v>
                </c:pt>
                <c:pt idx="95">
                  <c:v>43041.354803240742</c:v>
                </c:pt>
                <c:pt idx="96">
                  <c:v>43041.574548611112</c:v>
                </c:pt>
                <c:pt idx="97">
                  <c:v>43041.771435185183</c:v>
                </c:pt>
                <c:pt idx="98">
                  <c:v>43043.544930555552</c:v>
                </c:pt>
                <c:pt idx="99">
                  <c:v>43043.545497685183</c:v>
                </c:pt>
                <c:pt idx="100">
                  <c:v>43043.54550925926</c:v>
                </c:pt>
                <c:pt idx="101">
                  <c:v>43043.54587962963</c:v>
                </c:pt>
                <c:pt idx="102">
                  <c:v>43043.549201388887</c:v>
                </c:pt>
                <c:pt idx="103">
                  <c:v>43043.550810185188</c:v>
                </c:pt>
                <c:pt idx="104">
                  <c:v>43049.420752314814</c:v>
                </c:pt>
                <c:pt idx="105">
                  <c:v>43050.841238425928</c:v>
                </c:pt>
                <c:pt idx="106">
                  <c:v>43052.874247685184</c:v>
                </c:pt>
                <c:pt idx="107">
                  <c:v>43052.874594907407</c:v>
                </c:pt>
                <c:pt idx="108">
                  <c:v>43053.534074074072</c:v>
                </c:pt>
                <c:pt idx="109">
                  <c:v>43053.534097222226</c:v>
                </c:pt>
                <c:pt idx="110">
                  <c:v>43054.803402777776</c:v>
                </c:pt>
                <c:pt idx="111">
                  <c:v>43054.80364583333</c:v>
                </c:pt>
                <c:pt idx="112">
                  <c:v>43054.804791666669</c:v>
                </c:pt>
                <c:pt idx="113">
                  <c:v>43054.805138888885</c:v>
                </c:pt>
                <c:pt idx="114">
                  <c:v>43054.806747685187</c:v>
                </c:pt>
                <c:pt idx="115">
                  <c:v>43055.271469907406</c:v>
                </c:pt>
                <c:pt idx="116">
                  <c:v>43055.273553240739</c:v>
                </c:pt>
                <c:pt idx="117">
                  <c:v>43058.094537037039</c:v>
                </c:pt>
                <c:pt idx="118">
                  <c:v>43058.094872685186</c:v>
                </c:pt>
                <c:pt idx="119">
                  <c:v>43058.147766203707</c:v>
                </c:pt>
                <c:pt idx="120">
                  <c:v>43058.175879629627</c:v>
                </c:pt>
                <c:pt idx="121">
                  <c:v>43058.176365740743</c:v>
                </c:pt>
                <c:pt idx="122">
                  <c:v>43058.176608796297</c:v>
                </c:pt>
                <c:pt idx="123">
                  <c:v>43058.176631944443</c:v>
                </c:pt>
                <c:pt idx="124">
                  <c:v>43059.068969907406</c:v>
                </c:pt>
                <c:pt idx="125">
                  <c:v>43059.07172453704</c:v>
                </c:pt>
                <c:pt idx="126">
                  <c:v>43059.586886574078</c:v>
                </c:pt>
                <c:pt idx="127">
                  <c:v>43059.586909722224</c:v>
                </c:pt>
                <c:pt idx="128">
                  <c:v>43059.586944444447</c:v>
                </c:pt>
                <c:pt idx="129">
                  <c:v>43059.587453703702</c:v>
                </c:pt>
                <c:pt idx="130">
                  <c:v>43059.590925925928</c:v>
                </c:pt>
                <c:pt idx="131">
                  <c:v>43059.593356481484</c:v>
                </c:pt>
                <c:pt idx="132">
                  <c:v>43059.833645833336</c:v>
                </c:pt>
                <c:pt idx="133">
                  <c:v>43059.933518518519</c:v>
                </c:pt>
                <c:pt idx="134">
                  <c:v>43060.186423611114</c:v>
                </c:pt>
                <c:pt idx="135">
                  <c:v>43061.72115740741</c:v>
                </c:pt>
                <c:pt idx="136">
                  <c:v>43062.427974537037</c:v>
                </c:pt>
                <c:pt idx="137">
                  <c:v>43063.528564814813</c:v>
                </c:pt>
                <c:pt idx="138">
                  <c:v>43063.775775462964</c:v>
                </c:pt>
                <c:pt idx="139">
                  <c:v>43063.77784722222</c:v>
                </c:pt>
                <c:pt idx="140">
                  <c:v>43066.075324074074</c:v>
                </c:pt>
                <c:pt idx="141">
                  <c:v>43066.091643518521</c:v>
                </c:pt>
                <c:pt idx="142">
                  <c:v>43066.09165509259</c:v>
                </c:pt>
                <c:pt idx="143">
                  <c:v>43066.126701388886</c:v>
                </c:pt>
                <c:pt idx="144">
                  <c:v>43066.199386574073</c:v>
                </c:pt>
                <c:pt idx="145">
                  <c:v>43066.268275462964</c:v>
                </c:pt>
                <c:pt idx="146">
                  <c:v>43067.197210648148</c:v>
                </c:pt>
                <c:pt idx="147">
                  <c:v>43067.197662037041</c:v>
                </c:pt>
                <c:pt idx="148">
                  <c:v>43067.19767361111</c:v>
                </c:pt>
                <c:pt idx="149">
                  <c:v>43067.203668981485</c:v>
                </c:pt>
                <c:pt idx="150">
                  <c:v>43067.631550925929</c:v>
                </c:pt>
                <c:pt idx="151">
                  <c:v>43067.63177083333</c:v>
                </c:pt>
                <c:pt idx="152">
                  <c:v>43067.642083333332</c:v>
                </c:pt>
                <c:pt idx="153">
                  <c:v>43067.656666666669</c:v>
                </c:pt>
                <c:pt idx="154">
                  <c:v>43067.791527777779</c:v>
                </c:pt>
                <c:pt idx="155">
                  <c:v>43067.868368055555</c:v>
                </c:pt>
                <c:pt idx="156">
                  <c:v>43067.872187499997</c:v>
                </c:pt>
                <c:pt idx="157">
                  <c:v>43069.172650462962</c:v>
                </c:pt>
                <c:pt idx="158">
                  <c:v>43069.462337962963</c:v>
                </c:pt>
                <c:pt idx="159">
                  <c:v>43069.555069444446</c:v>
                </c:pt>
                <c:pt idx="160">
                  <c:v>43069.858888888892</c:v>
                </c:pt>
                <c:pt idx="161">
                  <c:v>43069.858923611115</c:v>
                </c:pt>
                <c:pt idx="162">
                  <c:v>43069.859131944446</c:v>
                </c:pt>
                <c:pt idx="163">
                  <c:v>43069.864432870374</c:v>
                </c:pt>
                <c:pt idx="164">
                  <c:v>43069.909675925926</c:v>
                </c:pt>
                <c:pt idx="165">
                  <c:v>43071.734675925924</c:v>
                </c:pt>
                <c:pt idx="166">
                  <c:v>43072.111886574072</c:v>
                </c:pt>
                <c:pt idx="167">
                  <c:v>43072.319293981483</c:v>
                </c:pt>
                <c:pt idx="168">
                  <c:v>43073.405555555553</c:v>
                </c:pt>
                <c:pt idx="169">
                  <c:v>43073.810289351852</c:v>
                </c:pt>
                <c:pt idx="170">
                  <c:v>43075.327905092592</c:v>
                </c:pt>
                <c:pt idx="171">
                  <c:v>43075.329641203702</c:v>
                </c:pt>
                <c:pt idx="172">
                  <c:v>43075.374988425923</c:v>
                </c:pt>
                <c:pt idx="173">
                  <c:v>43075.414826388886</c:v>
                </c:pt>
                <c:pt idx="174">
                  <c:v>43075.475104166668</c:v>
                </c:pt>
                <c:pt idx="175">
                  <c:v>43075.476388888892</c:v>
                </c:pt>
                <c:pt idx="176">
                  <c:v>43075.508344907408</c:v>
                </c:pt>
                <c:pt idx="177">
                  <c:v>43075.547685185185</c:v>
                </c:pt>
                <c:pt idx="178">
                  <c:v>43075.889120370368</c:v>
                </c:pt>
                <c:pt idx="179">
                  <c:v>43075.92523148148</c:v>
                </c:pt>
                <c:pt idx="180">
                  <c:v>43075.92695601852</c:v>
                </c:pt>
                <c:pt idx="181">
                  <c:v>43078.220381944448</c:v>
                </c:pt>
                <c:pt idx="182">
                  <c:v>43078.8671412037</c:v>
                </c:pt>
                <c:pt idx="183">
                  <c:v>43078.869571759256</c:v>
                </c:pt>
                <c:pt idx="184">
                  <c:v>43079.595254629632</c:v>
                </c:pt>
                <c:pt idx="185">
                  <c:v>43079.596759259257</c:v>
                </c:pt>
                <c:pt idx="186">
                  <c:v>43079.599780092591</c:v>
                </c:pt>
                <c:pt idx="187">
                  <c:v>43080.24560185185</c:v>
                </c:pt>
                <c:pt idx="188">
                  <c:v>43080.34516203704</c:v>
                </c:pt>
                <c:pt idx="189">
                  <c:v>43080.345185185186</c:v>
                </c:pt>
                <c:pt idx="190">
                  <c:v>43080.352766203701</c:v>
                </c:pt>
                <c:pt idx="191">
                  <c:v>43080.392465277779</c:v>
                </c:pt>
                <c:pt idx="192">
                  <c:v>43081.455428240741</c:v>
                </c:pt>
                <c:pt idx="193">
                  <c:v>43081.499641203707</c:v>
                </c:pt>
                <c:pt idx="194">
                  <c:v>43083.822106481479</c:v>
                </c:pt>
                <c:pt idx="195">
                  <c:v>43083.822569444441</c:v>
                </c:pt>
                <c:pt idx="196">
                  <c:v>43083.822592592594</c:v>
                </c:pt>
                <c:pt idx="197">
                  <c:v>43083.822916666664</c:v>
                </c:pt>
                <c:pt idx="198">
                  <c:v>43083.823263888888</c:v>
                </c:pt>
                <c:pt idx="199">
                  <c:v>43083.823599537034</c:v>
                </c:pt>
                <c:pt idx="200">
                  <c:v>43083.824178240742</c:v>
                </c:pt>
                <c:pt idx="201">
                  <c:v>43083.825555555559</c:v>
                </c:pt>
                <c:pt idx="202">
                  <c:v>43083.991990740738</c:v>
                </c:pt>
                <c:pt idx="203">
                  <c:v>43083.994884259257</c:v>
                </c:pt>
                <c:pt idx="204">
                  <c:v>43083.996851851851</c:v>
                </c:pt>
                <c:pt idx="205">
                  <c:v>43085.717939814815</c:v>
                </c:pt>
                <c:pt idx="206">
                  <c:v>43085.722569444442</c:v>
                </c:pt>
                <c:pt idx="207">
                  <c:v>43085.732511574075</c:v>
                </c:pt>
                <c:pt idx="208">
                  <c:v>43085.734722222223</c:v>
                </c:pt>
                <c:pt idx="209">
                  <c:v>43085.740381944444</c:v>
                </c:pt>
                <c:pt idx="210">
                  <c:v>43085.742349537039</c:v>
                </c:pt>
                <c:pt idx="211">
                  <c:v>43085.967233796298</c:v>
                </c:pt>
                <c:pt idx="212">
                  <c:v>43086.102187500001</c:v>
                </c:pt>
                <c:pt idx="213">
                  <c:v>43086.113877314812</c:v>
                </c:pt>
                <c:pt idx="214">
                  <c:v>43086.123715277776</c:v>
                </c:pt>
                <c:pt idx="215">
                  <c:v>43086.137719907405</c:v>
                </c:pt>
                <c:pt idx="216">
                  <c:v>43086.602777777778</c:v>
                </c:pt>
                <c:pt idx="217">
                  <c:v>43086.603229166663</c:v>
                </c:pt>
                <c:pt idx="218">
                  <c:v>43086.605543981481</c:v>
                </c:pt>
                <c:pt idx="219">
                  <c:v>43087.431840277779</c:v>
                </c:pt>
                <c:pt idx="220">
                  <c:v>43088.298391203702</c:v>
                </c:pt>
                <c:pt idx="221">
                  <c:v>43088.912615740737</c:v>
                </c:pt>
                <c:pt idx="222">
                  <c:v>43089.179537037038</c:v>
                </c:pt>
                <c:pt idx="223">
                  <c:v>43089.447233796294</c:v>
                </c:pt>
                <c:pt idx="224">
                  <c:v>43090.331967592596</c:v>
                </c:pt>
                <c:pt idx="225">
                  <c:v>43090.785671296297</c:v>
                </c:pt>
                <c:pt idx="226">
                  <c:v>43090.798275462963</c:v>
                </c:pt>
                <c:pt idx="227">
                  <c:v>43090.799328703702</c:v>
                </c:pt>
                <c:pt idx="228">
                  <c:v>43090.801041666666</c:v>
                </c:pt>
                <c:pt idx="229">
                  <c:v>43092.951377314814</c:v>
                </c:pt>
                <c:pt idx="230">
                  <c:v>43094.480891203704</c:v>
                </c:pt>
                <c:pt idx="231">
                  <c:v>43094.482164351852</c:v>
                </c:pt>
                <c:pt idx="232">
                  <c:v>43094.483553240738</c:v>
                </c:pt>
                <c:pt idx="233">
                  <c:v>43101.561516203707</c:v>
                </c:pt>
                <c:pt idx="234">
                  <c:v>43101.561979166669</c:v>
                </c:pt>
                <c:pt idx="235">
                  <c:v>43104.883379629631</c:v>
                </c:pt>
                <c:pt idx="236">
                  <c:v>43104.885462962964</c:v>
                </c:pt>
                <c:pt idx="237">
                  <c:v>43108.022638888891</c:v>
                </c:pt>
                <c:pt idx="238">
                  <c:v>43108.024942129632</c:v>
                </c:pt>
                <c:pt idx="239">
                  <c:v>43112.281192129631</c:v>
                </c:pt>
                <c:pt idx="240">
                  <c:v>43112.362662037034</c:v>
                </c:pt>
                <c:pt idx="241">
                  <c:v>43112.45722222222</c:v>
                </c:pt>
                <c:pt idx="242">
                  <c:v>43116.424699074072</c:v>
                </c:pt>
                <c:pt idx="243">
                  <c:v>43116.428043981483</c:v>
                </c:pt>
                <c:pt idx="244">
                  <c:v>43116.464155092595</c:v>
                </c:pt>
                <c:pt idx="245">
                  <c:v>43121.079629629632</c:v>
                </c:pt>
                <c:pt idx="246">
                  <c:v>43122.058252314811</c:v>
                </c:pt>
                <c:pt idx="247">
                  <c:v>43122.059571759259</c:v>
                </c:pt>
                <c:pt idx="248">
                  <c:v>43122.060162037036</c:v>
                </c:pt>
                <c:pt idx="249">
                  <c:v>43122.064895833333</c:v>
                </c:pt>
                <c:pt idx="250">
                  <c:v>43122.498101851852</c:v>
                </c:pt>
                <c:pt idx="251">
                  <c:v>43122.500300925924</c:v>
                </c:pt>
                <c:pt idx="252">
                  <c:v>43128.393171296295</c:v>
                </c:pt>
                <c:pt idx="253">
                  <c:v>43128.393182870372</c:v>
                </c:pt>
                <c:pt idx="254">
                  <c:v>43128.393622685187</c:v>
                </c:pt>
                <c:pt idx="255">
                  <c:v>43128.394305555557</c:v>
                </c:pt>
                <c:pt idx="256">
                  <c:v>43128.394872685189</c:v>
                </c:pt>
                <c:pt idx="257">
                  <c:v>43130.07613425926</c:v>
                </c:pt>
                <c:pt idx="258">
                  <c:v>43130.459467592591</c:v>
                </c:pt>
                <c:pt idx="259">
                  <c:v>43132.271377314813</c:v>
                </c:pt>
                <c:pt idx="260">
                  <c:v>43132.271840277775</c:v>
                </c:pt>
                <c:pt idx="261">
                  <c:v>43132.297881944447</c:v>
                </c:pt>
                <c:pt idx="262">
                  <c:v>43132.954826388886</c:v>
                </c:pt>
                <c:pt idx="263">
                  <c:v>43132.955393518518</c:v>
                </c:pt>
                <c:pt idx="264">
                  <c:v>43132.955625000002</c:v>
                </c:pt>
                <c:pt idx="265">
                  <c:v>43132.956319444442</c:v>
                </c:pt>
                <c:pt idx="266">
                  <c:v>43132.967546296299</c:v>
                </c:pt>
                <c:pt idx="267">
                  <c:v>43136.669525462959</c:v>
                </c:pt>
                <c:pt idx="268">
                  <c:v>43140.454375000001</c:v>
                </c:pt>
                <c:pt idx="269">
                  <c:v>43140.455763888887</c:v>
                </c:pt>
                <c:pt idx="270">
                  <c:v>43140.458182870374</c:v>
                </c:pt>
                <c:pt idx="271">
                  <c:v>43141.605196759258</c:v>
                </c:pt>
                <c:pt idx="272">
                  <c:v>43141.605879629627</c:v>
                </c:pt>
                <c:pt idx="273">
                  <c:v>43141.606840277775</c:v>
                </c:pt>
                <c:pt idx="274">
                  <c:v>43141.608414351853</c:v>
                </c:pt>
                <c:pt idx="275">
                  <c:v>43141.611770833333</c:v>
                </c:pt>
                <c:pt idx="276">
                  <c:v>43146.373356481483</c:v>
                </c:pt>
                <c:pt idx="277">
                  <c:v>43146.376469907409</c:v>
                </c:pt>
                <c:pt idx="278">
                  <c:v>43148.294317129628</c:v>
                </c:pt>
                <c:pt idx="279">
                  <c:v>43148.63957175926</c:v>
                </c:pt>
                <c:pt idx="280">
                  <c:v>43148.64534722222</c:v>
                </c:pt>
                <c:pt idx="281">
                  <c:v>43148.647118055553</c:v>
                </c:pt>
                <c:pt idx="282">
                  <c:v>43148.647523148145</c:v>
                </c:pt>
                <c:pt idx="283">
                  <c:v>43153.071099537039</c:v>
                </c:pt>
                <c:pt idx="284">
                  <c:v>43153.074444444443</c:v>
                </c:pt>
                <c:pt idx="285">
                  <c:v>43157.881539351853</c:v>
                </c:pt>
                <c:pt idx="286">
                  <c:v>43160.104664351849</c:v>
                </c:pt>
                <c:pt idx="287">
                  <c:v>43160.860347222224</c:v>
                </c:pt>
                <c:pt idx="288">
                  <c:v>43160.861724537041</c:v>
                </c:pt>
                <c:pt idx="289">
                  <c:v>43160.86277777778</c:v>
                </c:pt>
                <c:pt idx="290">
                  <c:v>43160.862847222219</c:v>
                </c:pt>
                <c:pt idx="291">
                  <c:v>43160.865081018521</c:v>
                </c:pt>
                <c:pt idx="292">
                  <c:v>43163.677731481483</c:v>
                </c:pt>
                <c:pt idx="293">
                  <c:v>43166.496631944443</c:v>
                </c:pt>
                <c:pt idx="294">
                  <c:v>43166.499282407407</c:v>
                </c:pt>
                <c:pt idx="295">
                  <c:v>43166.512245370373</c:v>
                </c:pt>
                <c:pt idx="296">
                  <c:v>43167.26085648148</c:v>
                </c:pt>
                <c:pt idx="297">
                  <c:v>43167.72519675926</c:v>
                </c:pt>
                <c:pt idx="298">
                  <c:v>43167.72729166667</c:v>
                </c:pt>
                <c:pt idx="299">
                  <c:v>43171.162592592591</c:v>
                </c:pt>
                <c:pt idx="300">
                  <c:v>43171.162604166668</c:v>
                </c:pt>
                <c:pt idx="301">
                  <c:v>43173.227569444447</c:v>
                </c:pt>
                <c:pt idx="302">
                  <c:v>43173.397337962961</c:v>
                </c:pt>
                <c:pt idx="303">
                  <c:v>43173.39943287037</c:v>
                </c:pt>
                <c:pt idx="304">
                  <c:v>43178.346412037034</c:v>
                </c:pt>
                <c:pt idx="305">
                  <c:v>43179.783194444448</c:v>
                </c:pt>
                <c:pt idx="306">
                  <c:v>43179.783773148149</c:v>
                </c:pt>
                <c:pt idx="307">
                  <c:v>43179.783796296295</c:v>
                </c:pt>
                <c:pt idx="308">
                  <c:v>43179.783831018518</c:v>
                </c:pt>
                <c:pt idx="309">
                  <c:v>43179.788043981483</c:v>
                </c:pt>
                <c:pt idx="310">
                  <c:v>43183.448750000003</c:v>
                </c:pt>
                <c:pt idx="311">
                  <c:v>43183.449097222219</c:v>
                </c:pt>
                <c:pt idx="312">
                  <c:v>43183.449108796296</c:v>
                </c:pt>
                <c:pt idx="313">
                  <c:v>43183.449432870373</c:v>
                </c:pt>
                <c:pt idx="314">
                  <c:v>43185.971446759257</c:v>
                </c:pt>
                <c:pt idx="315">
                  <c:v>43188.373229166667</c:v>
                </c:pt>
                <c:pt idx="316">
                  <c:v>43189.16269675926</c:v>
                </c:pt>
                <c:pt idx="317">
                  <c:v>43193.531990740739</c:v>
                </c:pt>
                <c:pt idx="318">
                  <c:v>43193.532430555555</c:v>
                </c:pt>
                <c:pt idx="319">
                  <c:v>43193.533009259256</c:v>
                </c:pt>
                <c:pt idx="320">
                  <c:v>43193.536828703705</c:v>
                </c:pt>
                <c:pt idx="321">
                  <c:v>43193.540405092594</c:v>
                </c:pt>
                <c:pt idx="322">
                  <c:v>43193.543414351851</c:v>
                </c:pt>
                <c:pt idx="323">
                  <c:v>43193.546539351853</c:v>
                </c:pt>
                <c:pt idx="324">
                  <c:v>43193.54954861111</c:v>
                </c:pt>
                <c:pt idx="325">
                  <c:v>43193.552673611113</c:v>
                </c:pt>
                <c:pt idx="326">
                  <c:v>43193.555798611109</c:v>
                </c:pt>
                <c:pt idx="327">
                  <c:v>43193.559039351851</c:v>
                </c:pt>
                <c:pt idx="328">
                  <c:v>43193.561469907407</c:v>
                </c:pt>
                <c:pt idx="329">
                  <c:v>43194.231770833336</c:v>
                </c:pt>
                <c:pt idx="330">
                  <c:v>43197.593831018516</c:v>
                </c:pt>
                <c:pt idx="331">
                  <c:v>43197.596018518518</c:v>
                </c:pt>
                <c:pt idx="332">
                  <c:v>43197.59648148148</c:v>
                </c:pt>
                <c:pt idx="333">
                  <c:v>43197.599247685182</c:v>
                </c:pt>
                <c:pt idx="334">
                  <c:v>43197.599270833336</c:v>
                </c:pt>
                <c:pt idx="335">
                  <c:v>43199.151562500003</c:v>
                </c:pt>
                <c:pt idx="336">
                  <c:v>43199.158159722225</c:v>
                </c:pt>
                <c:pt idx="337">
                  <c:v>43199.160833333335</c:v>
                </c:pt>
                <c:pt idx="338">
                  <c:v>43199.178171296298</c:v>
                </c:pt>
                <c:pt idx="339">
                  <c:v>43199.180497685185</c:v>
                </c:pt>
                <c:pt idx="340">
                  <c:v>43199.183611111112</c:v>
                </c:pt>
                <c:pt idx="341">
                  <c:v>43199.187199074076</c:v>
                </c:pt>
                <c:pt idx="342">
                  <c:v>43199.248194444444</c:v>
                </c:pt>
                <c:pt idx="343">
                  <c:v>43199.25571759259</c:v>
                </c:pt>
                <c:pt idx="344">
                  <c:v>43201.965127314812</c:v>
                </c:pt>
                <c:pt idx="345">
                  <c:v>43206.03261574074</c:v>
                </c:pt>
                <c:pt idx="346">
                  <c:v>43212.278020833335</c:v>
                </c:pt>
                <c:pt idx="347">
                  <c:v>43218.766597222224</c:v>
                </c:pt>
                <c:pt idx="348">
                  <c:v>43218.766689814816</c:v>
                </c:pt>
                <c:pt idx="349">
                  <c:v>43218.788726851853</c:v>
                </c:pt>
                <c:pt idx="350">
                  <c:v>43218.801087962966</c:v>
                </c:pt>
                <c:pt idx="351">
                  <c:v>43218.802106481482</c:v>
                </c:pt>
                <c:pt idx="352">
                  <c:v>43222.533263888887</c:v>
                </c:pt>
                <c:pt idx="353">
                  <c:v>43226.951307870368</c:v>
                </c:pt>
                <c:pt idx="354">
                  <c:v>43230.533425925925</c:v>
                </c:pt>
                <c:pt idx="355">
                  <c:v>43230.541516203702</c:v>
                </c:pt>
                <c:pt idx="356">
                  <c:v>43230.545208333337</c:v>
                </c:pt>
                <c:pt idx="357">
                  <c:v>43230.552337962959</c:v>
                </c:pt>
                <c:pt idx="358">
                  <c:v>43231.941053240742</c:v>
                </c:pt>
                <c:pt idx="359">
                  <c:v>43231.979247685187</c:v>
                </c:pt>
                <c:pt idx="360">
                  <c:v>43232.220208333332</c:v>
                </c:pt>
                <c:pt idx="361">
                  <c:v>43232.22252314815</c:v>
                </c:pt>
                <c:pt idx="362">
                  <c:v>43232.317546296297</c:v>
                </c:pt>
                <c:pt idx="363">
                  <c:v>43232.324259259258</c:v>
                </c:pt>
                <c:pt idx="364">
                  <c:v>43232.334224537037</c:v>
                </c:pt>
                <c:pt idx="365">
                  <c:v>43233.248124999998</c:v>
                </c:pt>
                <c:pt idx="366">
                  <c:v>43233.248136574075</c:v>
                </c:pt>
                <c:pt idx="367">
                  <c:v>43233.263958333337</c:v>
                </c:pt>
                <c:pt idx="368">
                  <c:v>43233.645312499997</c:v>
                </c:pt>
                <c:pt idx="369">
                  <c:v>43233.675752314812</c:v>
                </c:pt>
                <c:pt idx="370">
                  <c:v>43233.679571759261</c:v>
                </c:pt>
                <c:pt idx="371">
                  <c:v>43233.688958333332</c:v>
                </c:pt>
                <c:pt idx="372">
                  <c:v>43234.211099537039</c:v>
                </c:pt>
                <c:pt idx="373">
                  <c:v>43235.620092592595</c:v>
                </c:pt>
                <c:pt idx="374">
                  <c:v>43235.621018518519</c:v>
                </c:pt>
                <c:pt idx="375">
                  <c:v>43235.628888888888</c:v>
                </c:pt>
                <c:pt idx="376">
                  <c:v>43235.633622685185</c:v>
                </c:pt>
                <c:pt idx="377">
                  <c:v>43236.983634259261</c:v>
                </c:pt>
                <c:pt idx="378">
                  <c:v>43237.220312500001</c:v>
                </c:pt>
                <c:pt idx="379">
                  <c:v>43237.261076388888</c:v>
                </c:pt>
                <c:pt idx="380">
                  <c:v>43237.267546296294</c:v>
                </c:pt>
                <c:pt idx="381">
                  <c:v>43237.54115740741</c:v>
                </c:pt>
                <c:pt idx="382">
                  <c:v>43237.653657407405</c:v>
                </c:pt>
                <c:pt idx="383">
                  <c:v>43237.654467592591</c:v>
                </c:pt>
                <c:pt idx="384">
                  <c:v>43237.656539351854</c:v>
                </c:pt>
                <c:pt idx="385">
                  <c:v>43237.656597222223</c:v>
                </c:pt>
                <c:pt idx="386">
                  <c:v>43242.703275462962</c:v>
                </c:pt>
                <c:pt idx="387">
                  <c:v>43243.831944444442</c:v>
                </c:pt>
                <c:pt idx="388">
                  <c:v>43247.57545138889</c:v>
                </c:pt>
                <c:pt idx="389">
                  <c:v>43249.616886574076</c:v>
                </c:pt>
                <c:pt idx="390">
                  <c:v>43250.207569444443</c:v>
                </c:pt>
                <c:pt idx="391">
                  <c:v>43250.533634259256</c:v>
                </c:pt>
                <c:pt idx="392">
                  <c:v>43252.17423611111</c:v>
                </c:pt>
                <c:pt idx="393">
                  <c:v>43252.174247685187</c:v>
                </c:pt>
                <c:pt idx="394">
                  <c:v>43252.496898148151</c:v>
                </c:pt>
                <c:pt idx="395">
                  <c:v>43253.133379629631</c:v>
                </c:pt>
                <c:pt idx="396">
                  <c:v>43253.133842592593</c:v>
                </c:pt>
                <c:pt idx="397">
                  <c:v>43253.9925</c:v>
                </c:pt>
                <c:pt idx="398">
                  <c:v>43255.862916666665</c:v>
                </c:pt>
                <c:pt idx="399">
                  <c:v>43255.863287037035</c:v>
                </c:pt>
                <c:pt idx="400">
                  <c:v>43255.863958333335</c:v>
                </c:pt>
                <c:pt idx="401">
                  <c:v>43256.049421296295</c:v>
                </c:pt>
                <c:pt idx="402">
                  <c:v>43256.050833333335</c:v>
                </c:pt>
                <c:pt idx="403">
                  <c:v>43256.054768518516</c:v>
                </c:pt>
                <c:pt idx="404">
                  <c:v>43256.055324074077</c:v>
                </c:pt>
                <c:pt idx="405">
                  <c:v>43256.072106481479</c:v>
                </c:pt>
                <c:pt idx="406">
                  <c:v>43256.131597222222</c:v>
                </c:pt>
                <c:pt idx="407">
                  <c:v>43256.131608796299</c:v>
                </c:pt>
                <c:pt idx="408">
                  <c:v>43260.649710648147</c:v>
                </c:pt>
                <c:pt idx="409">
                  <c:v>43261.007118055553</c:v>
                </c:pt>
                <c:pt idx="410">
                  <c:v>43261.018125000002</c:v>
                </c:pt>
                <c:pt idx="411">
                  <c:v>43261.067118055558</c:v>
                </c:pt>
                <c:pt idx="412">
                  <c:v>43261.330381944441</c:v>
                </c:pt>
                <c:pt idx="413">
                  <c:v>43261.331886574073</c:v>
                </c:pt>
                <c:pt idx="414">
                  <c:v>43261.501585648148</c:v>
                </c:pt>
                <c:pt idx="415">
                  <c:v>43261.732256944444</c:v>
                </c:pt>
                <c:pt idx="416">
                  <c:v>43261.742789351854</c:v>
                </c:pt>
                <c:pt idx="417">
                  <c:v>43261.794166666667</c:v>
                </c:pt>
                <c:pt idx="418">
                  <c:v>43261.84175925926</c:v>
                </c:pt>
                <c:pt idx="419">
                  <c:v>43261.847187500003</c:v>
                </c:pt>
                <c:pt idx="420">
                  <c:v>43261.851469907408</c:v>
                </c:pt>
                <c:pt idx="421">
                  <c:v>43262.743842592594</c:v>
                </c:pt>
                <c:pt idx="422">
                  <c:v>43265.950196759259</c:v>
                </c:pt>
                <c:pt idx="423">
                  <c:v>43265.959097222221</c:v>
                </c:pt>
                <c:pt idx="424">
                  <c:v>43266.075428240743</c:v>
                </c:pt>
                <c:pt idx="425">
                  <c:v>43266.083657407406</c:v>
                </c:pt>
                <c:pt idx="426">
                  <c:v>43266.090254629627</c:v>
                </c:pt>
                <c:pt idx="427">
                  <c:v>43266.154849537037</c:v>
                </c:pt>
                <c:pt idx="428">
                  <c:v>43266.156574074077</c:v>
                </c:pt>
                <c:pt idx="429">
                  <c:v>43266.156597222223</c:v>
                </c:pt>
                <c:pt idx="430">
                  <c:v>43266.15829861111</c:v>
                </c:pt>
                <c:pt idx="431">
                  <c:v>43266.473935185182</c:v>
                </c:pt>
                <c:pt idx="432">
                  <c:v>43266.534224537034</c:v>
                </c:pt>
                <c:pt idx="433">
                  <c:v>43266.922638888886</c:v>
                </c:pt>
                <c:pt idx="434">
                  <c:v>43267.15552083333</c:v>
                </c:pt>
                <c:pt idx="435">
                  <c:v>43268.343449074076</c:v>
                </c:pt>
                <c:pt idx="436">
                  <c:v>43270.395543981482</c:v>
                </c:pt>
                <c:pt idx="437">
                  <c:v>43271.863715277781</c:v>
                </c:pt>
                <c:pt idx="438">
                  <c:v>43271.978182870371</c:v>
                </c:pt>
                <c:pt idx="439">
                  <c:v>43271.994733796295</c:v>
                </c:pt>
                <c:pt idx="440">
                  <c:v>43273.410937499997</c:v>
                </c:pt>
                <c:pt idx="441">
                  <c:v>43273.687650462962</c:v>
                </c:pt>
                <c:pt idx="442">
                  <c:v>43274.184537037036</c:v>
                </c:pt>
                <c:pt idx="443">
                  <c:v>43274.184560185182</c:v>
                </c:pt>
                <c:pt idx="444">
                  <c:v>43274.386261574073</c:v>
                </c:pt>
                <c:pt idx="445">
                  <c:v>43274.514513888891</c:v>
                </c:pt>
                <c:pt idx="446">
                  <c:v>43274.515104166669</c:v>
                </c:pt>
                <c:pt idx="447">
                  <c:v>43274.515682870369</c:v>
                </c:pt>
                <c:pt idx="448">
                  <c:v>43274.516250000001</c:v>
                </c:pt>
                <c:pt idx="449">
                  <c:v>43274.516712962963</c:v>
                </c:pt>
                <c:pt idx="450">
                  <c:v>43274.517071759263</c:v>
                </c:pt>
                <c:pt idx="451">
                  <c:v>43274.517627314817</c:v>
                </c:pt>
                <c:pt idx="452">
                  <c:v>43275.276307870372</c:v>
                </c:pt>
                <c:pt idx="453">
                  <c:v>43275.276655092595</c:v>
                </c:pt>
                <c:pt idx="454">
                  <c:v>43275.276898148149</c:v>
                </c:pt>
                <c:pt idx="455">
                  <c:v>43275.394363425927</c:v>
                </c:pt>
                <c:pt idx="456">
                  <c:v>43275.692743055559</c:v>
                </c:pt>
                <c:pt idx="457">
                  <c:v>43275.786365740743</c:v>
                </c:pt>
                <c:pt idx="458">
                  <c:v>43281.197951388887</c:v>
                </c:pt>
                <c:pt idx="459">
                  <c:v>43283.060231481482</c:v>
                </c:pt>
                <c:pt idx="460">
                  <c:v>43286.980949074074</c:v>
                </c:pt>
                <c:pt idx="461">
                  <c:v>43286.99659722222</c:v>
                </c:pt>
                <c:pt idx="462">
                  <c:v>43287.39912037037</c:v>
                </c:pt>
                <c:pt idx="463">
                  <c:v>43287.402708333335</c:v>
                </c:pt>
                <c:pt idx="464">
                  <c:v>43289.10260416667</c:v>
                </c:pt>
                <c:pt idx="465">
                  <c:v>43289.133379629631</c:v>
                </c:pt>
                <c:pt idx="466">
                  <c:v>43289.983622685184</c:v>
                </c:pt>
                <c:pt idx="467">
                  <c:v>43290.018449074072</c:v>
                </c:pt>
                <c:pt idx="468">
                  <c:v>43291.083495370367</c:v>
                </c:pt>
                <c:pt idx="469">
                  <c:v>43291.122731481482</c:v>
                </c:pt>
                <c:pt idx="470">
                  <c:v>43291.32539351852</c:v>
                </c:pt>
                <c:pt idx="471">
                  <c:v>43291.335474537038</c:v>
                </c:pt>
                <c:pt idx="472">
                  <c:v>43292.962546296294</c:v>
                </c:pt>
                <c:pt idx="473">
                  <c:v>43295.110358796293</c:v>
                </c:pt>
                <c:pt idx="474">
                  <c:v>43295.110601851855</c:v>
                </c:pt>
                <c:pt idx="475">
                  <c:v>43295.116944444446</c:v>
                </c:pt>
                <c:pt idx="476">
                  <c:v>43299.512962962966</c:v>
                </c:pt>
                <c:pt idx="477">
                  <c:v>43307.368900462963</c:v>
                </c:pt>
                <c:pt idx="478">
                  <c:v>43307.419479166667</c:v>
                </c:pt>
                <c:pt idx="479">
                  <c:v>43312.576226851852</c:v>
                </c:pt>
                <c:pt idx="480">
                  <c:v>43312.635011574072</c:v>
                </c:pt>
                <c:pt idx="481">
                  <c:v>43321.196921296294</c:v>
                </c:pt>
                <c:pt idx="482">
                  <c:v>43321.961284722223</c:v>
                </c:pt>
                <c:pt idx="483">
                  <c:v>43328.002824074072</c:v>
                </c:pt>
                <c:pt idx="484">
                  <c:v>43330.574467592596</c:v>
                </c:pt>
                <c:pt idx="485">
                  <c:v>43331.223807870374</c:v>
                </c:pt>
                <c:pt idx="486">
                  <c:v>43331.246469907404</c:v>
                </c:pt>
                <c:pt idx="487">
                  <c:v>43332.989224537036</c:v>
                </c:pt>
                <c:pt idx="488">
                  <c:v>43343.529421296298</c:v>
                </c:pt>
                <c:pt idx="489">
                  <c:v>43343.722233796296</c:v>
                </c:pt>
                <c:pt idx="490">
                  <c:v>43343.723506944443</c:v>
                </c:pt>
                <c:pt idx="491">
                  <c:v>43343.724317129629</c:v>
                </c:pt>
                <c:pt idx="492">
                  <c:v>43343.732766203706</c:v>
                </c:pt>
                <c:pt idx="493">
                  <c:v>43345.803136574075</c:v>
                </c:pt>
                <c:pt idx="494">
                  <c:v>43346.137037037035</c:v>
                </c:pt>
                <c:pt idx="495">
                  <c:v>43354.498738425929</c:v>
                </c:pt>
                <c:pt idx="496">
                  <c:v>43360.582511574074</c:v>
                </c:pt>
                <c:pt idx="497">
                  <c:v>43362.785995370374</c:v>
                </c:pt>
                <c:pt idx="498">
                  <c:v>43366.914270833331</c:v>
                </c:pt>
                <c:pt idx="499">
                  <c:v>43367.868321759262</c:v>
                </c:pt>
                <c:pt idx="500">
                  <c:v>43367.87572916667</c:v>
                </c:pt>
                <c:pt idx="501">
                  <c:v>43371.771307870367</c:v>
                </c:pt>
                <c:pt idx="502">
                  <c:v>43372.711006944446</c:v>
                </c:pt>
                <c:pt idx="503">
                  <c:v>43375.305219907408</c:v>
                </c:pt>
                <c:pt idx="504">
                  <c:v>43375.312395833331</c:v>
                </c:pt>
                <c:pt idx="505">
                  <c:v>43375.319108796299</c:v>
                </c:pt>
                <c:pt idx="506">
                  <c:v>43375.323518518519</c:v>
                </c:pt>
                <c:pt idx="507">
                  <c:v>43375.33520833333</c:v>
                </c:pt>
                <c:pt idx="508">
                  <c:v>43375.344108796293</c:v>
                </c:pt>
                <c:pt idx="509">
                  <c:v>43375.349212962959</c:v>
                </c:pt>
                <c:pt idx="510">
                  <c:v>43375.353495370371</c:v>
                </c:pt>
                <c:pt idx="511">
                  <c:v>43375.854513888888</c:v>
                </c:pt>
                <c:pt idx="512">
                  <c:v>43381.85255787037</c:v>
                </c:pt>
                <c:pt idx="513">
                  <c:v>43382.084050925929</c:v>
                </c:pt>
                <c:pt idx="514">
                  <c:v>43383.321539351855</c:v>
                </c:pt>
                <c:pt idx="515">
                  <c:v>43384.249085648145</c:v>
                </c:pt>
                <c:pt idx="516">
                  <c:v>43384.259965277779</c:v>
                </c:pt>
                <c:pt idx="517">
                  <c:v>43384.359629629631</c:v>
                </c:pt>
                <c:pt idx="518">
                  <c:v>43384.375127314815</c:v>
                </c:pt>
                <c:pt idx="519">
                  <c:v>43384.777789351851</c:v>
                </c:pt>
                <c:pt idx="520">
                  <c:v>43387.251087962963</c:v>
                </c:pt>
                <c:pt idx="521">
                  <c:v>43387.272118055553</c:v>
                </c:pt>
                <c:pt idx="522">
                  <c:v>43388.557037037041</c:v>
                </c:pt>
                <c:pt idx="523">
                  <c:v>43388.558078703703</c:v>
                </c:pt>
                <c:pt idx="524">
                  <c:v>43388.595914351848</c:v>
                </c:pt>
                <c:pt idx="525">
                  <c:v>43390.648020833331</c:v>
                </c:pt>
                <c:pt idx="526">
                  <c:v>43390.651145833333</c:v>
                </c:pt>
                <c:pt idx="527">
                  <c:v>43391.124745370369</c:v>
                </c:pt>
                <c:pt idx="528">
                  <c:v>43392.981365740743</c:v>
                </c:pt>
                <c:pt idx="529">
                  <c:v>43395.70417824074</c:v>
                </c:pt>
                <c:pt idx="530">
                  <c:v>43395.707442129627</c:v>
                </c:pt>
                <c:pt idx="531">
                  <c:v>43401.210451388892</c:v>
                </c:pt>
                <c:pt idx="532">
                  <c:v>43401.947476851848</c:v>
                </c:pt>
                <c:pt idx="533">
                  <c:v>43403.410092592596</c:v>
                </c:pt>
                <c:pt idx="534">
                  <c:v>43403.678738425922</c:v>
                </c:pt>
                <c:pt idx="535">
                  <c:v>43403.688472222224</c:v>
                </c:pt>
                <c:pt idx="536">
                  <c:v>43403.934050925927</c:v>
                </c:pt>
                <c:pt idx="537">
                  <c:v>43403.958483796298</c:v>
                </c:pt>
                <c:pt idx="538">
                  <c:v>43405.264178240737</c:v>
                </c:pt>
                <c:pt idx="539">
                  <c:v>43407.340810185182</c:v>
                </c:pt>
                <c:pt idx="540">
                  <c:v>43417.56181712963</c:v>
                </c:pt>
                <c:pt idx="541">
                  <c:v>43420.853854166664</c:v>
                </c:pt>
                <c:pt idx="542">
                  <c:v>43420.855706018519</c:v>
                </c:pt>
                <c:pt idx="543">
                  <c:v>43421.129201388889</c:v>
                </c:pt>
                <c:pt idx="544">
                  <c:v>43427.867812500001</c:v>
                </c:pt>
                <c:pt idx="545">
                  <c:v>43427.867835648147</c:v>
                </c:pt>
                <c:pt idx="546">
                  <c:v>43429.633113425924</c:v>
                </c:pt>
                <c:pt idx="547">
                  <c:v>43429.633136574077</c:v>
                </c:pt>
                <c:pt idx="548">
                  <c:v>43429.633159722223</c:v>
                </c:pt>
                <c:pt idx="549">
                  <c:v>43434.184814814813</c:v>
                </c:pt>
                <c:pt idx="550">
                  <c:v>43434.481608796297</c:v>
                </c:pt>
                <c:pt idx="551">
                  <c:v>43434.517800925925</c:v>
                </c:pt>
                <c:pt idx="552">
                  <c:v>43437.35796296296</c:v>
                </c:pt>
                <c:pt idx="553">
                  <c:v>43451.072835648149</c:v>
                </c:pt>
                <c:pt idx="554">
                  <c:v>43466.658368055556</c:v>
                </c:pt>
                <c:pt idx="555">
                  <c:v>43466.847141203703</c:v>
                </c:pt>
                <c:pt idx="556">
                  <c:v>43467.41810185185</c:v>
                </c:pt>
                <c:pt idx="557">
                  <c:v>43467.420277777775</c:v>
                </c:pt>
                <c:pt idx="558">
                  <c:v>43468.731886574074</c:v>
                </c:pt>
                <c:pt idx="559">
                  <c:v>43483.56994212963</c:v>
                </c:pt>
                <c:pt idx="560">
                  <c:v>43485.905243055553</c:v>
                </c:pt>
                <c:pt idx="561">
                  <c:v>43493.278680555559</c:v>
                </c:pt>
                <c:pt idx="562">
                  <c:v>43498.160497685189</c:v>
                </c:pt>
                <c:pt idx="563">
                  <c:v>43504.551701388889</c:v>
                </c:pt>
                <c:pt idx="564">
                  <c:v>43512.081909722219</c:v>
                </c:pt>
                <c:pt idx="565">
                  <c:v>43518.622546296298</c:v>
                </c:pt>
                <c:pt idx="566">
                  <c:v>43518.622569444444</c:v>
                </c:pt>
                <c:pt idx="567">
                  <c:v>43537.527488425927</c:v>
                </c:pt>
                <c:pt idx="568">
                  <c:v>43537.530162037037</c:v>
                </c:pt>
                <c:pt idx="569">
                  <c:v>43546.974629629629</c:v>
                </c:pt>
                <c:pt idx="570">
                  <c:v>43553.497071759259</c:v>
                </c:pt>
                <c:pt idx="571">
                  <c:v>43557.885370370372</c:v>
                </c:pt>
                <c:pt idx="572">
                  <c:v>43560.02484953704</c:v>
                </c:pt>
                <c:pt idx="573">
                  <c:v>43564.97865740741</c:v>
                </c:pt>
                <c:pt idx="574">
                  <c:v>43575.970868055556</c:v>
                </c:pt>
                <c:pt idx="575">
                  <c:v>43586.293668981481</c:v>
                </c:pt>
                <c:pt idx="576">
                  <c:v>43593.260671296295</c:v>
                </c:pt>
                <c:pt idx="577">
                  <c:v>43606.336516203701</c:v>
                </c:pt>
                <c:pt idx="578">
                  <c:v>43611.222395833334</c:v>
                </c:pt>
                <c:pt idx="579">
                  <c:v>43611.260358796295</c:v>
                </c:pt>
                <c:pt idx="580">
                  <c:v>43618.465775462966</c:v>
                </c:pt>
                <c:pt idx="581">
                  <c:v>43618.469502314816</c:v>
                </c:pt>
                <c:pt idx="582">
                  <c:v>43618.481400462966</c:v>
                </c:pt>
                <c:pt idx="583">
                  <c:v>43618.533020833333</c:v>
                </c:pt>
                <c:pt idx="584">
                  <c:v>43619.030011574076</c:v>
                </c:pt>
                <c:pt idx="585">
                  <c:v>43653.973217592589</c:v>
                </c:pt>
                <c:pt idx="586">
                  <c:v>43653.973310185182</c:v>
                </c:pt>
                <c:pt idx="587">
                  <c:v>43664.063148148147</c:v>
                </c:pt>
                <c:pt idx="588">
                  <c:v>43671.221053240741</c:v>
                </c:pt>
                <c:pt idx="589">
                  <c:v>43671.229513888888</c:v>
                </c:pt>
                <c:pt idx="590">
                  <c:v>43671.795451388891</c:v>
                </c:pt>
                <c:pt idx="591">
                  <c:v>43672.13386574074</c:v>
                </c:pt>
                <c:pt idx="592">
                  <c:v>43672.83861111111</c:v>
                </c:pt>
                <c:pt idx="593">
                  <c:v>43676.394537037035</c:v>
                </c:pt>
                <c:pt idx="594">
                  <c:v>43708.653726851851</c:v>
                </c:pt>
                <c:pt idx="595">
                  <c:v>43721.303981481484</c:v>
                </c:pt>
                <c:pt idx="596">
                  <c:v>43729.901539351849</c:v>
                </c:pt>
                <c:pt idx="597">
                  <c:v>43730.031956018516</c:v>
                </c:pt>
                <c:pt idx="598">
                  <c:v>43738.062048611115</c:v>
                </c:pt>
                <c:pt idx="599">
                  <c:v>43741.906608796293</c:v>
                </c:pt>
                <c:pt idx="600">
                  <c:v>43754.40152777778</c:v>
                </c:pt>
                <c:pt idx="601">
                  <c:v>43757.778946759259</c:v>
                </c:pt>
                <c:pt idx="602">
                  <c:v>43758.06585648148</c:v>
                </c:pt>
                <c:pt idx="603">
                  <c:v>43779.16133101852</c:v>
                </c:pt>
                <c:pt idx="604">
                  <c:v>43791.032708333332</c:v>
                </c:pt>
                <c:pt idx="605">
                  <c:v>43791.064189814817</c:v>
                </c:pt>
                <c:pt idx="606">
                  <c:v>43791.542083333334</c:v>
                </c:pt>
                <c:pt idx="607">
                  <c:v>43792.406886574077</c:v>
                </c:pt>
                <c:pt idx="608">
                  <c:v>43793.60701388889</c:v>
                </c:pt>
                <c:pt idx="609">
                  <c:v>43793.609212962961</c:v>
                </c:pt>
                <c:pt idx="610">
                  <c:v>43793.865567129629</c:v>
                </c:pt>
                <c:pt idx="611">
                  <c:v>43793.879571759258</c:v>
                </c:pt>
                <c:pt idx="612">
                  <c:v>43793.882106481484</c:v>
                </c:pt>
                <c:pt idx="613">
                  <c:v>43793.89403935185</c:v>
                </c:pt>
                <c:pt idx="614">
                  <c:v>43793.895775462966</c:v>
                </c:pt>
                <c:pt idx="615">
                  <c:v>43794.236747685187</c:v>
                </c:pt>
                <c:pt idx="616">
                  <c:v>43794.243344907409</c:v>
                </c:pt>
                <c:pt idx="617">
                  <c:v>43808.984710648147</c:v>
                </c:pt>
                <c:pt idx="618">
                  <c:v>43811.87394675926</c:v>
                </c:pt>
                <c:pt idx="619">
                  <c:v>43818.390034722222</c:v>
                </c:pt>
                <c:pt idx="620">
                  <c:v>43818.398368055554</c:v>
                </c:pt>
                <c:pt idx="621">
                  <c:v>43818.406574074077</c:v>
                </c:pt>
                <c:pt idx="622">
                  <c:v>43820.692233796297</c:v>
                </c:pt>
                <c:pt idx="623">
                  <c:v>43820.949884259258</c:v>
                </c:pt>
                <c:pt idx="624">
                  <c:v>43820.961099537039</c:v>
                </c:pt>
                <c:pt idx="625">
                  <c:v>43821.170428240737</c:v>
                </c:pt>
                <c:pt idx="626">
                  <c:v>43829.710856481484</c:v>
                </c:pt>
                <c:pt idx="627">
                  <c:v>43830.590833333335</c:v>
                </c:pt>
                <c:pt idx="628">
                  <c:v>43856.641759259262</c:v>
                </c:pt>
                <c:pt idx="629">
                  <c:v>43862.75277777778</c:v>
                </c:pt>
                <c:pt idx="630">
                  <c:v>43862.752789351849</c:v>
                </c:pt>
                <c:pt idx="631">
                  <c:v>43884.265567129631</c:v>
                </c:pt>
                <c:pt idx="632">
                  <c:v>43890.992662037039</c:v>
                </c:pt>
                <c:pt idx="633">
                  <c:v>43902.229618055557</c:v>
                </c:pt>
                <c:pt idx="634">
                  <c:v>43902.24013888889</c:v>
                </c:pt>
                <c:pt idx="635">
                  <c:v>43902.481122685182</c:v>
                </c:pt>
                <c:pt idx="636">
                  <c:v>43902.483900462961</c:v>
                </c:pt>
                <c:pt idx="637">
                  <c:v>43934.879675925928</c:v>
                </c:pt>
                <c:pt idx="638">
                  <c:v>43940.867986111109</c:v>
                </c:pt>
                <c:pt idx="639">
                  <c:v>43952.755509259259</c:v>
                </c:pt>
                <c:pt idx="640">
                  <c:v>43952.899837962963</c:v>
                </c:pt>
                <c:pt idx="641">
                  <c:v>43953.868819444448</c:v>
                </c:pt>
                <c:pt idx="642">
                  <c:v>43954.264884259261</c:v>
                </c:pt>
                <c:pt idx="643">
                  <c:v>43954.264907407407</c:v>
                </c:pt>
                <c:pt idx="644">
                  <c:v>43954.392881944441</c:v>
                </c:pt>
                <c:pt idx="645">
                  <c:v>43960.928784722222</c:v>
                </c:pt>
                <c:pt idx="646">
                  <c:v>43978.744756944441</c:v>
                </c:pt>
                <c:pt idx="647">
                  <c:v>43978.755520833336</c:v>
                </c:pt>
                <c:pt idx="648">
                  <c:v>43990.97314814815</c:v>
                </c:pt>
                <c:pt idx="649">
                  <c:v>44001.921365740738</c:v>
                </c:pt>
                <c:pt idx="650">
                  <c:v>44008.938622685186</c:v>
                </c:pt>
                <c:pt idx="651">
                  <c:v>44031.840648148151</c:v>
                </c:pt>
                <c:pt idx="652">
                  <c:v>44035.860451388886</c:v>
                </c:pt>
                <c:pt idx="653">
                  <c:v>44042.570740740739</c:v>
                </c:pt>
                <c:pt idx="654">
                  <c:v>44045.950833333336</c:v>
                </c:pt>
                <c:pt idx="655">
                  <c:v>44045.951550925929</c:v>
                </c:pt>
                <c:pt idx="656">
                  <c:v>44045.957546296297</c:v>
                </c:pt>
                <c:pt idx="657">
                  <c:v>44045.966099537036</c:v>
                </c:pt>
                <c:pt idx="658">
                  <c:v>44045.973969907405</c:v>
                </c:pt>
                <c:pt idx="659">
                  <c:v>44045.986932870372</c:v>
                </c:pt>
                <c:pt idx="660">
                  <c:v>44045.988321759258</c:v>
                </c:pt>
                <c:pt idx="661">
                  <c:v>44049.987361111111</c:v>
                </c:pt>
                <c:pt idx="662">
                  <c:v>44051.356215277781</c:v>
                </c:pt>
                <c:pt idx="663">
                  <c:v>44079.227222222224</c:v>
                </c:pt>
                <c:pt idx="664">
                  <c:v>44086.260567129626</c:v>
                </c:pt>
                <c:pt idx="665">
                  <c:v>44086.963333333333</c:v>
                </c:pt>
                <c:pt idx="666">
                  <c:v>44086.966689814813</c:v>
                </c:pt>
                <c:pt idx="667">
                  <c:v>44088.059988425928</c:v>
                </c:pt>
                <c:pt idx="668">
                  <c:v>44089.548888888887</c:v>
                </c:pt>
                <c:pt idx="669">
                  <c:v>44089.554444444446</c:v>
                </c:pt>
                <c:pt idx="670">
                  <c:v>44089.558275462965</c:v>
                </c:pt>
                <c:pt idx="671">
                  <c:v>44089.562303240738</c:v>
                </c:pt>
                <c:pt idx="672">
                  <c:v>44089.616932870369</c:v>
                </c:pt>
                <c:pt idx="673">
                  <c:v>44089.974456018521</c:v>
                </c:pt>
                <c:pt idx="674">
                  <c:v>44091.599259259259</c:v>
                </c:pt>
                <c:pt idx="675">
                  <c:v>44091.599282407406</c:v>
                </c:pt>
                <c:pt idx="676">
                  <c:v>44091.601331018515</c:v>
                </c:pt>
                <c:pt idx="677">
                  <c:v>44092.946018518516</c:v>
                </c:pt>
                <c:pt idx="678">
                  <c:v>44092.94604166667</c:v>
                </c:pt>
                <c:pt idx="679">
                  <c:v>44092.946076388886</c:v>
                </c:pt>
                <c:pt idx="680">
                  <c:v>44092.965752314813</c:v>
                </c:pt>
                <c:pt idx="681">
                  <c:v>44098.824050925927</c:v>
                </c:pt>
                <c:pt idx="682">
                  <c:v>44100.766631944447</c:v>
                </c:pt>
                <c:pt idx="683">
                  <c:v>44104.633888888886</c:v>
                </c:pt>
                <c:pt idx="684">
                  <c:v>44104.648935185185</c:v>
                </c:pt>
                <c:pt idx="685">
                  <c:v>44104.656793981485</c:v>
                </c:pt>
                <c:pt idx="686">
                  <c:v>44104.666516203702</c:v>
                </c:pt>
                <c:pt idx="687">
                  <c:v>44105.134386574071</c:v>
                </c:pt>
                <c:pt idx="688">
                  <c:v>44108.635439814818</c:v>
                </c:pt>
                <c:pt idx="689">
                  <c:v>44110.785208333335</c:v>
                </c:pt>
                <c:pt idx="690">
                  <c:v>44111.761597222219</c:v>
                </c:pt>
                <c:pt idx="691">
                  <c:v>44115.419224537036</c:v>
                </c:pt>
                <c:pt idx="692">
                  <c:v>44115.445960648147</c:v>
                </c:pt>
                <c:pt idx="693">
                  <c:v>44133.360949074071</c:v>
                </c:pt>
                <c:pt idx="694">
                  <c:v>44140.043958333335</c:v>
                </c:pt>
                <c:pt idx="695">
                  <c:v>44140.047083333331</c:v>
                </c:pt>
                <c:pt idx="696">
                  <c:v>44142.895462962966</c:v>
                </c:pt>
                <c:pt idx="697">
                  <c:v>44145.008657407408</c:v>
                </c:pt>
                <c:pt idx="698">
                  <c:v>44145.016296296293</c:v>
                </c:pt>
                <c:pt idx="699">
                  <c:v>44147.01353009259</c:v>
                </c:pt>
                <c:pt idx="700">
                  <c:v>44147.902280092596</c:v>
                </c:pt>
                <c:pt idx="701">
                  <c:v>44150.259814814817</c:v>
                </c:pt>
                <c:pt idx="702">
                  <c:v>44154.113611111112</c:v>
                </c:pt>
                <c:pt idx="703">
                  <c:v>44158.108344907407</c:v>
                </c:pt>
                <c:pt idx="704">
                  <c:v>44166.243726851855</c:v>
                </c:pt>
                <c:pt idx="705">
                  <c:v>44169.715937499997</c:v>
                </c:pt>
                <c:pt idx="706">
                  <c:v>44169.78837962963</c:v>
                </c:pt>
                <c:pt idx="707">
                  <c:v>44171.640590277777</c:v>
                </c:pt>
                <c:pt idx="708">
                  <c:v>44173.094872685186</c:v>
                </c:pt>
                <c:pt idx="709">
                  <c:v>44173.326585648145</c:v>
                </c:pt>
                <c:pt idx="710">
                  <c:v>44176.875138888892</c:v>
                </c:pt>
                <c:pt idx="711">
                  <c:v>44178.990324074075</c:v>
                </c:pt>
                <c:pt idx="712">
                  <c:v>44184.873761574076</c:v>
                </c:pt>
                <c:pt idx="713">
                  <c:v>44184.880243055559</c:v>
                </c:pt>
                <c:pt idx="714">
                  <c:v>44187.266226851854</c:v>
                </c:pt>
                <c:pt idx="715">
                  <c:v>44187.276284722226</c:v>
                </c:pt>
                <c:pt idx="716">
                  <c:v>44189.030127314814</c:v>
                </c:pt>
                <c:pt idx="717">
                  <c:v>44189.073298611111</c:v>
                </c:pt>
                <c:pt idx="718">
                  <c:v>44190.444467592592</c:v>
                </c:pt>
                <c:pt idx="719">
                  <c:v>44190.450370370374</c:v>
                </c:pt>
                <c:pt idx="720">
                  <c:v>44190.454062500001</c:v>
                </c:pt>
                <c:pt idx="721">
                  <c:v>44190.668067129627</c:v>
                </c:pt>
                <c:pt idx="722">
                  <c:v>44191.226180555554</c:v>
                </c:pt>
                <c:pt idx="723">
                  <c:v>44191.401875000003</c:v>
                </c:pt>
                <c:pt idx="724">
                  <c:v>44191.402222222219</c:v>
                </c:pt>
                <c:pt idx="725">
                  <c:v>44191.570659722223</c:v>
                </c:pt>
                <c:pt idx="726">
                  <c:v>44191.575138888889</c:v>
                </c:pt>
                <c:pt idx="727">
                  <c:v>44192.601805555554</c:v>
                </c:pt>
                <c:pt idx="728">
                  <c:v>44194.360925925925</c:v>
                </c:pt>
                <c:pt idx="729">
                  <c:v>44194.838229166664</c:v>
                </c:pt>
                <c:pt idx="730">
                  <c:v>44195.156886574077</c:v>
                </c:pt>
                <c:pt idx="731">
                  <c:v>44195.157650462963</c:v>
                </c:pt>
                <c:pt idx="732">
                  <c:v>44198.045983796299</c:v>
                </c:pt>
                <c:pt idx="733">
                  <c:v>44198.046793981484</c:v>
                </c:pt>
                <c:pt idx="734">
                  <c:v>44201.722418981481</c:v>
                </c:pt>
                <c:pt idx="735">
                  <c:v>44204.312442129631</c:v>
                </c:pt>
                <c:pt idx="736">
                  <c:v>44204.334745370368</c:v>
                </c:pt>
                <c:pt idx="737">
                  <c:v>44218.445057870369</c:v>
                </c:pt>
                <c:pt idx="738">
                  <c:v>44218.797037037039</c:v>
                </c:pt>
                <c:pt idx="739">
                  <c:v>44218.797256944446</c:v>
                </c:pt>
                <c:pt idx="740">
                  <c:v>44218.79760416667</c:v>
                </c:pt>
                <c:pt idx="741">
                  <c:v>44219.372025462966</c:v>
                </c:pt>
                <c:pt idx="742">
                  <c:v>44224.896898148145</c:v>
                </c:pt>
                <c:pt idx="743">
                  <c:v>44230.18476851852</c:v>
                </c:pt>
                <c:pt idx="744">
                  <c:v>44230.185659722221</c:v>
                </c:pt>
                <c:pt idx="745">
                  <c:v>44231.08693287037</c:v>
                </c:pt>
                <c:pt idx="746">
                  <c:v>44234.050752314812</c:v>
                </c:pt>
                <c:pt idx="747">
                  <c:v>44234.608703703707</c:v>
                </c:pt>
                <c:pt idx="748">
                  <c:v>44238.112442129626</c:v>
                </c:pt>
                <c:pt idx="749">
                  <c:v>44239.601678240739</c:v>
                </c:pt>
                <c:pt idx="750">
                  <c:v>44241.313946759263</c:v>
                </c:pt>
                <c:pt idx="751">
                  <c:v>44246.925937499997</c:v>
                </c:pt>
                <c:pt idx="752">
                  <c:v>44249.028611111113</c:v>
                </c:pt>
                <c:pt idx="753">
                  <c:v>44249.784502314818</c:v>
                </c:pt>
                <c:pt idx="754">
                  <c:v>44250.500011574077</c:v>
                </c:pt>
                <c:pt idx="755">
                  <c:v>44251.537615740737</c:v>
                </c:pt>
                <c:pt idx="756">
                  <c:v>44253.403969907406</c:v>
                </c:pt>
                <c:pt idx="757">
                  <c:v>44256.027465277781</c:v>
                </c:pt>
                <c:pt idx="758">
                  <c:v>44256.516909722224</c:v>
                </c:pt>
              </c:numCache>
            </c:numRef>
          </c:cat>
          <c:val>
            <c:numRef>
              <c:f>Sheet1!$B$302:$B$1060</c:f>
              <c:numCache>
                <c:formatCode>General</c:formatCode>
                <c:ptCount val="759"/>
                <c:pt idx="0">
                  <c:v>0</c:v>
                </c:pt>
                <c:pt idx="1">
                  <c:v>-1.7299999999999999E-2</c:v>
                </c:pt>
                <c:pt idx="2">
                  <c:v>1.7299999999999999E-2</c:v>
                </c:pt>
                <c:pt idx="3">
                  <c:v>1.6400000000000099E-2</c:v>
                </c:pt>
                <c:pt idx="4">
                  <c:v>1.6400000000000099E-2</c:v>
                </c:pt>
                <c:pt idx="5">
                  <c:v>1.6400000000000099E-2</c:v>
                </c:pt>
                <c:pt idx="6">
                  <c:v>1.6400000000000099E-2</c:v>
                </c:pt>
                <c:pt idx="7">
                  <c:v>1.6400000000000099E-2</c:v>
                </c:pt>
                <c:pt idx="8">
                  <c:v>1.6400000000000099E-2</c:v>
                </c:pt>
                <c:pt idx="9">
                  <c:v>-0.19420000000000001</c:v>
                </c:pt>
                <c:pt idx="10">
                  <c:v>-0.19420000000000001</c:v>
                </c:pt>
                <c:pt idx="11">
                  <c:v>-0.19420000000000001</c:v>
                </c:pt>
                <c:pt idx="12">
                  <c:v>-0.19420000000000001</c:v>
                </c:pt>
                <c:pt idx="13">
                  <c:v>-0.19420000000000001</c:v>
                </c:pt>
                <c:pt idx="14">
                  <c:v>-0.19420000000000001</c:v>
                </c:pt>
                <c:pt idx="15">
                  <c:v>-0.19420000000000001</c:v>
                </c:pt>
                <c:pt idx="16">
                  <c:v>0.1802</c:v>
                </c:pt>
                <c:pt idx="17">
                  <c:v>0.1802</c:v>
                </c:pt>
                <c:pt idx="18">
                  <c:v>-0.24099999999999999</c:v>
                </c:pt>
                <c:pt idx="19">
                  <c:v>-0.24099999999999999</c:v>
                </c:pt>
                <c:pt idx="20">
                  <c:v>-0.91900000000000104</c:v>
                </c:pt>
                <c:pt idx="21">
                  <c:v>-0.499000000000001</c:v>
                </c:pt>
                <c:pt idx="22">
                  <c:v>-1.0115999999999901</c:v>
                </c:pt>
                <c:pt idx="23">
                  <c:v>0.37990000000000101</c:v>
                </c:pt>
                <c:pt idx="24">
                  <c:v>0.37990000000000101</c:v>
                </c:pt>
                <c:pt idx="25">
                  <c:v>0.82490000000000197</c:v>
                </c:pt>
                <c:pt idx="26">
                  <c:v>0.82490000000000197</c:v>
                </c:pt>
                <c:pt idx="27">
                  <c:v>1.3432999999999899</c:v>
                </c:pt>
                <c:pt idx="28">
                  <c:v>1.8416999999999999</c:v>
                </c:pt>
                <c:pt idx="29">
                  <c:v>2.3456999999999999</c:v>
                </c:pt>
                <c:pt idx="30">
                  <c:v>3.0177</c:v>
                </c:pt>
                <c:pt idx="31">
                  <c:v>4.5856999999999903</c:v>
                </c:pt>
                <c:pt idx="32">
                  <c:v>4.5856999999999903</c:v>
                </c:pt>
                <c:pt idx="33">
                  <c:v>4.5856999999999903</c:v>
                </c:pt>
                <c:pt idx="34">
                  <c:v>4.5856999999999903</c:v>
                </c:pt>
                <c:pt idx="35">
                  <c:v>4.5856999999999903</c:v>
                </c:pt>
                <c:pt idx="36">
                  <c:v>4.5856999999999903</c:v>
                </c:pt>
                <c:pt idx="37">
                  <c:v>4.5856999999999903</c:v>
                </c:pt>
                <c:pt idx="38">
                  <c:v>4.5856999999999903</c:v>
                </c:pt>
                <c:pt idx="39">
                  <c:v>4.5856999999999903</c:v>
                </c:pt>
                <c:pt idx="40">
                  <c:v>4.5856999999999903</c:v>
                </c:pt>
                <c:pt idx="41">
                  <c:v>4.5346999999999902</c:v>
                </c:pt>
                <c:pt idx="42">
                  <c:v>4.8194999999999899</c:v>
                </c:pt>
                <c:pt idx="43">
                  <c:v>4.7309999999999901</c:v>
                </c:pt>
                <c:pt idx="44">
                  <c:v>4.7309999999999901</c:v>
                </c:pt>
                <c:pt idx="45">
                  <c:v>5.1705999999999896</c:v>
                </c:pt>
                <c:pt idx="46">
                  <c:v>5.0445999999999902</c:v>
                </c:pt>
                <c:pt idx="47">
                  <c:v>5.0445999999999902</c:v>
                </c:pt>
                <c:pt idx="48">
                  <c:v>5.0445999999999902</c:v>
                </c:pt>
                <c:pt idx="49">
                  <c:v>5.0445999999999902</c:v>
                </c:pt>
                <c:pt idx="50">
                  <c:v>5.1705999999999896</c:v>
                </c:pt>
                <c:pt idx="51">
                  <c:v>5.1705999999999896</c:v>
                </c:pt>
                <c:pt idx="52">
                  <c:v>5.3105999999999902</c:v>
                </c:pt>
                <c:pt idx="53">
                  <c:v>5.4505999999999997</c:v>
                </c:pt>
                <c:pt idx="54">
                  <c:v>5.4505999999999997</c:v>
                </c:pt>
                <c:pt idx="55">
                  <c:v>5.4505999999999997</c:v>
                </c:pt>
                <c:pt idx="56">
                  <c:v>5.4505999999999997</c:v>
                </c:pt>
                <c:pt idx="57">
                  <c:v>5.4505999999999997</c:v>
                </c:pt>
                <c:pt idx="58">
                  <c:v>5.4505999999999997</c:v>
                </c:pt>
                <c:pt idx="59">
                  <c:v>5.4505999999999997</c:v>
                </c:pt>
                <c:pt idx="60">
                  <c:v>5.4505999999999997</c:v>
                </c:pt>
                <c:pt idx="61">
                  <c:v>5.4505999999999997</c:v>
                </c:pt>
                <c:pt idx="62">
                  <c:v>5.4505999999999997</c:v>
                </c:pt>
                <c:pt idx="63">
                  <c:v>5.5685999999999902</c:v>
                </c:pt>
                <c:pt idx="64">
                  <c:v>5.5685999999999902</c:v>
                </c:pt>
                <c:pt idx="65">
                  <c:v>5.4965999999999902</c:v>
                </c:pt>
                <c:pt idx="66">
                  <c:v>5.4965999999999902</c:v>
                </c:pt>
                <c:pt idx="67">
                  <c:v>5.1645999999999903</c:v>
                </c:pt>
                <c:pt idx="68">
                  <c:v>5.0796000000000001</c:v>
                </c:pt>
                <c:pt idx="69">
                  <c:v>5.2175999999999902</c:v>
                </c:pt>
                <c:pt idx="70">
                  <c:v>5.2175999999999902</c:v>
                </c:pt>
                <c:pt idx="71">
                  <c:v>5.2175999999999902</c:v>
                </c:pt>
                <c:pt idx="72">
                  <c:v>5.2175999999999902</c:v>
                </c:pt>
                <c:pt idx="73">
                  <c:v>5.5406000000000004</c:v>
                </c:pt>
                <c:pt idx="74">
                  <c:v>5.7352999999999899</c:v>
                </c:pt>
                <c:pt idx="75">
                  <c:v>6.0592999999999897</c:v>
                </c:pt>
                <c:pt idx="76">
                  <c:v>5.1352999999999902</c:v>
                </c:pt>
                <c:pt idx="77">
                  <c:v>5.1352999999999902</c:v>
                </c:pt>
                <c:pt idx="78">
                  <c:v>5.1352999999999902</c:v>
                </c:pt>
                <c:pt idx="79">
                  <c:v>5.1352999999999902</c:v>
                </c:pt>
                <c:pt idx="80">
                  <c:v>5.1352999999999902</c:v>
                </c:pt>
                <c:pt idx="81">
                  <c:v>5.1352999999999902</c:v>
                </c:pt>
                <c:pt idx="82">
                  <c:v>5.1352999999999902</c:v>
                </c:pt>
                <c:pt idx="83">
                  <c:v>4.3752999999999904</c:v>
                </c:pt>
                <c:pt idx="84">
                  <c:v>3.9752999999999901</c:v>
                </c:pt>
                <c:pt idx="85">
                  <c:v>3.5552999999999901</c:v>
                </c:pt>
                <c:pt idx="86">
                  <c:v>4.8753000000000002</c:v>
                </c:pt>
                <c:pt idx="87">
                  <c:v>4.9443000000000001</c:v>
                </c:pt>
                <c:pt idx="88">
                  <c:v>4.9443000000000001</c:v>
                </c:pt>
                <c:pt idx="89">
                  <c:v>5.3692999999999902</c:v>
                </c:pt>
                <c:pt idx="90">
                  <c:v>5.3692999999999902</c:v>
                </c:pt>
                <c:pt idx="91">
                  <c:v>5.3692999999999902</c:v>
                </c:pt>
                <c:pt idx="92">
                  <c:v>3.1013000000000002</c:v>
                </c:pt>
                <c:pt idx="93">
                  <c:v>4.9602000000000004</c:v>
                </c:pt>
                <c:pt idx="94">
                  <c:v>3.0371999999999999</c:v>
                </c:pt>
                <c:pt idx="95">
                  <c:v>3.0371999999999999</c:v>
                </c:pt>
                <c:pt idx="96">
                  <c:v>5.0884</c:v>
                </c:pt>
                <c:pt idx="97">
                  <c:v>5.6460999999999899</c:v>
                </c:pt>
                <c:pt idx="98">
                  <c:v>5.6460999999999899</c:v>
                </c:pt>
                <c:pt idx="99">
                  <c:v>6.4405999999999999</c:v>
                </c:pt>
                <c:pt idx="100">
                  <c:v>6.4405999999999999</c:v>
                </c:pt>
                <c:pt idx="101">
                  <c:v>7.0807000000000002</c:v>
                </c:pt>
                <c:pt idx="102">
                  <c:v>9.1783000000000001</c:v>
                </c:pt>
                <c:pt idx="103">
                  <c:v>9.8660999999999905</c:v>
                </c:pt>
                <c:pt idx="104">
                  <c:v>5.1806999999999999</c:v>
                </c:pt>
                <c:pt idx="105">
                  <c:v>6.7407000000000004</c:v>
                </c:pt>
                <c:pt idx="106">
                  <c:v>8.4286999999999992</c:v>
                </c:pt>
                <c:pt idx="107">
                  <c:v>9.1406999999999901</c:v>
                </c:pt>
                <c:pt idx="108">
                  <c:v>10.0726999999999</c:v>
                </c:pt>
                <c:pt idx="109">
                  <c:v>10.8047</c:v>
                </c:pt>
                <c:pt idx="110">
                  <c:v>10.8047</c:v>
                </c:pt>
                <c:pt idx="111">
                  <c:v>11.540699999999999</c:v>
                </c:pt>
                <c:pt idx="112">
                  <c:v>11.540699999999999</c:v>
                </c:pt>
                <c:pt idx="113">
                  <c:v>11.540699999999999</c:v>
                </c:pt>
                <c:pt idx="114">
                  <c:v>11.540699999999999</c:v>
                </c:pt>
                <c:pt idx="115">
                  <c:v>11.540699999999999</c:v>
                </c:pt>
                <c:pt idx="116">
                  <c:v>11.540699999999999</c:v>
                </c:pt>
                <c:pt idx="117">
                  <c:v>11.540699999999999</c:v>
                </c:pt>
                <c:pt idx="118">
                  <c:v>11.540699999999999</c:v>
                </c:pt>
                <c:pt idx="119">
                  <c:v>11.540699999999999</c:v>
                </c:pt>
                <c:pt idx="120">
                  <c:v>11.540699999999999</c:v>
                </c:pt>
                <c:pt idx="121">
                  <c:v>11.540699999999999</c:v>
                </c:pt>
                <c:pt idx="122">
                  <c:v>11.540699999999999</c:v>
                </c:pt>
                <c:pt idx="123">
                  <c:v>11.540699999999999</c:v>
                </c:pt>
                <c:pt idx="124">
                  <c:v>11.5627</c:v>
                </c:pt>
                <c:pt idx="125">
                  <c:v>11.5627</c:v>
                </c:pt>
                <c:pt idx="126">
                  <c:v>11.5992</c:v>
                </c:pt>
                <c:pt idx="127">
                  <c:v>11.5992</c:v>
                </c:pt>
                <c:pt idx="128">
                  <c:v>11.5992</c:v>
                </c:pt>
                <c:pt idx="129">
                  <c:v>11.6174</c:v>
                </c:pt>
                <c:pt idx="130">
                  <c:v>11.6357</c:v>
                </c:pt>
                <c:pt idx="131">
                  <c:v>11.6357</c:v>
                </c:pt>
                <c:pt idx="132">
                  <c:v>11.6357</c:v>
                </c:pt>
                <c:pt idx="133">
                  <c:v>11.6357</c:v>
                </c:pt>
                <c:pt idx="134">
                  <c:v>11.6357</c:v>
                </c:pt>
                <c:pt idx="135">
                  <c:v>11.6357</c:v>
                </c:pt>
                <c:pt idx="136">
                  <c:v>11.6357</c:v>
                </c:pt>
                <c:pt idx="137">
                  <c:v>11.6357</c:v>
                </c:pt>
                <c:pt idx="138">
                  <c:v>11.6357</c:v>
                </c:pt>
                <c:pt idx="139">
                  <c:v>11.6157</c:v>
                </c:pt>
                <c:pt idx="140">
                  <c:v>11.681699999999999</c:v>
                </c:pt>
                <c:pt idx="141">
                  <c:v>11.7173</c:v>
                </c:pt>
                <c:pt idx="142">
                  <c:v>11.7173</c:v>
                </c:pt>
                <c:pt idx="143">
                  <c:v>11.7173</c:v>
                </c:pt>
                <c:pt idx="144">
                  <c:v>11.7531</c:v>
                </c:pt>
                <c:pt idx="145">
                  <c:v>11.7531</c:v>
                </c:pt>
                <c:pt idx="146">
                  <c:v>11.588699999999999</c:v>
                </c:pt>
                <c:pt idx="147">
                  <c:v>11.536199999999999</c:v>
                </c:pt>
                <c:pt idx="148">
                  <c:v>11.536199999999999</c:v>
                </c:pt>
                <c:pt idx="149">
                  <c:v>11.857699999999999</c:v>
                </c:pt>
                <c:pt idx="150">
                  <c:v>11.536199999999999</c:v>
                </c:pt>
                <c:pt idx="151">
                  <c:v>11.431800000000001</c:v>
                </c:pt>
                <c:pt idx="152">
                  <c:v>11.431800000000001</c:v>
                </c:pt>
                <c:pt idx="153">
                  <c:v>11.431800000000001</c:v>
                </c:pt>
                <c:pt idx="154">
                  <c:v>12.1671</c:v>
                </c:pt>
                <c:pt idx="155">
                  <c:v>11.7324</c:v>
                </c:pt>
                <c:pt idx="156">
                  <c:v>11.7324</c:v>
                </c:pt>
                <c:pt idx="157">
                  <c:v>12.071199999999999</c:v>
                </c:pt>
                <c:pt idx="158">
                  <c:v>11.300800000000001</c:v>
                </c:pt>
                <c:pt idx="159">
                  <c:v>11.904</c:v>
                </c:pt>
                <c:pt idx="160">
                  <c:v>12.1532</c:v>
                </c:pt>
                <c:pt idx="161">
                  <c:v>12.415699999999999</c:v>
                </c:pt>
                <c:pt idx="162">
                  <c:v>12.415699999999999</c:v>
                </c:pt>
                <c:pt idx="163">
                  <c:v>12.6812</c:v>
                </c:pt>
                <c:pt idx="164">
                  <c:v>11.190200000000001</c:v>
                </c:pt>
                <c:pt idx="165">
                  <c:v>11.190200000000001</c:v>
                </c:pt>
                <c:pt idx="166">
                  <c:v>12.281599999999999</c:v>
                </c:pt>
                <c:pt idx="167">
                  <c:v>10.7012</c:v>
                </c:pt>
                <c:pt idx="168">
                  <c:v>12.0388</c:v>
                </c:pt>
                <c:pt idx="169">
                  <c:v>12.0388</c:v>
                </c:pt>
                <c:pt idx="170">
                  <c:v>11.442399999999999</c:v>
                </c:pt>
                <c:pt idx="171">
                  <c:v>11.442399999999999</c:v>
                </c:pt>
                <c:pt idx="172">
                  <c:v>12.095599999999999</c:v>
                </c:pt>
                <c:pt idx="173">
                  <c:v>12.513199999999999</c:v>
                </c:pt>
                <c:pt idx="174">
                  <c:v>12.013999999999999</c:v>
                </c:pt>
                <c:pt idx="175">
                  <c:v>12.013999999999999</c:v>
                </c:pt>
                <c:pt idx="176">
                  <c:v>12.013999999999999</c:v>
                </c:pt>
                <c:pt idx="177">
                  <c:v>12.013999999999999</c:v>
                </c:pt>
                <c:pt idx="178">
                  <c:v>12.013999999999999</c:v>
                </c:pt>
                <c:pt idx="179">
                  <c:v>12.013999999999999</c:v>
                </c:pt>
                <c:pt idx="180">
                  <c:v>12.013999999999999</c:v>
                </c:pt>
                <c:pt idx="181">
                  <c:v>10.6655</c:v>
                </c:pt>
                <c:pt idx="182">
                  <c:v>10.6655</c:v>
                </c:pt>
                <c:pt idx="183">
                  <c:v>10.6655</c:v>
                </c:pt>
                <c:pt idx="184">
                  <c:v>10.1044999999999</c:v>
                </c:pt>
                <c:pt idx="185">
                  <c:v>10.1044999999999</c:v>
                </c:pt>
                <c:pt idx="186">
                  <c:v>10.1044999999999</c:v>
                </c:pt>
                <c:pt idx="187">
                  <c:v>10.1044999999999</c:v>
                </c:pt>
                <c:pt idx="188">
                  <c:v>12.110900000000001</c:v>
                </c:pt>
                <c:pt idx="189">
                  <c:v>12.110900000000001</c:v>
                </c:pt>
                <c:pt idx="190">
                  <c:v>12.7989</c:v>
                </c:pt>
                <c:pt idx="191">
                  <c:v>12.7989</c:v>
                </c:pt>
                <c:pt idx="192">
                  <c:v>9.8588999999999896</c:v>
                </c:pt>
                <c:pt idx="193">
                  <c:v>9.8588999999999896</c:v>
                </c:pt>
                <c:pt idx="194">
                  <c:v>11.3109</c:v>
                </c:pt>
                <c:pt idx="195">
                  <c:v>12.071400000000001</c:v>
                </c:pt>
                <c:pt idx="196">
                  <c:v>12.071400000000001</c:v>
                </c:pt>
                <c:pt idx="197">
                  <c:v>13.0161</c:v>
                </c:pt>
                <c:pt idx="198">
                  <c:v>16.010000000000002</c:v>
                </c:pt>
                <c:pt idx="199">
                  <c:v>16.860700000000001</c:v>
                </c:pt>
                <c:pt idx="200">
                  <c:v>17.716100000000001</c:v>
                </c:pt>
                <c:pt idx="201">
                  <c:v>17.716100000000001</c:v>
                </c:pt>
                <c:pt idx="202">
                  <c:v>17.716100000000001</c:v>
                </c:pt>
                <c:pt idx="203">
                  <c:v>17.716100000000001</c:v>
                </c:pt>
                <c:pt idx="204">
                  <c:v>17.716100000000001</c:v>
                </c:pt>
                <c:pt idx="205">
                  <c:v>17.896100000000001</c:v>
                </c:pt>
                <c:pt idx="206">
                  <c:v>17.896100000000001</c:v>
                </c:pt>
                <c:pt idx="207">
                  <c:v>17.796099999999999</c:v>
                </c:pt>
                <c:pt idx="208">
                  <c:v>17.796099999999999</c:v>
                </c:pt>
                <c:pt idx="209">
                  <c:v>17.656099999999999</c:v>
                </c:pt>
                <c:pt idx="210">
                  <c:v>17.656099999999999</c:v>
                </c:pt>
                <c:pt idx="211">
                  <c:v>17.476099999999999</c:v>
                </c:pt>
                <c:pt idx="212">
                  <c:v>18.376100000000001</c:v>
                </c:pt>
                <c:pt idx="213">
                  <c:v>18.376100000000001</c:v>
                </c:pt>
                <c:pt idx="214">
                  <c:v>18.376100000000001</c:v>
                </c:pt>
                <c:pt idx="215">
                  <c:v>18.376100000000001</c:v>
                </c:pt>
                <c:pt idx="216">
                  <c:v>18.549099999999999</c:v>
                </c:pt>
                <c:pt idx="217">
                  <c:v>18.376100000000001</c:v>
                </c:pt>
                <c:pt idx="218">
                  <c:v>18.376100000000001</c:v>
                </c:pt>
                <c:pt idx="219">
                  <c:v>18.7971</c:v>
                </c:pt>
                <c:pt idx="220">
                  <c:v>18.5761</c:v>
                </c:pt>
                <c:pt idx="221">
                  <c:v>17.476099999999999</c:v>
                </c:pt>
                <c:pt idx="222">
                  <c:v>18.081099999999999</c:v>
                </c:pt>
                <c:pt idx="223">
                  <c:v>18.081099999999999</c:v>
                </c:pt>
                <c:pt idx="224">
                  <c:v>17.821100000000001</c:v>
                </c:pt>
                <c:pt idx="225">
                  <c:v>18.383900000000001</c:v>
                </c:pt>
                <c:pt idx="226">
                  <c:v>17.569099999999999</c:v>
                </c:pt>
                <c:pt idx="227">
                  <c:v>17.3141</c:v>
                </c:pt>
                <c:pt idx="228">
                  <c:v>16.9941</c:v>
                </c:pt>
                <c:pt idx="229">
                  <c:v>16.229099999999899</c:v>
                </c:pt>
                <c:pt idx="230">
                  <c:v>17.994900000000001</c:v>
                </c:pt>
                <c:pt idx="231">
                  <c:v>18.315999999999999</c:v>
                </c:pt>
                <c:pt idx="232">
                  <c:v>18.818000000000001</c:v>
                </c:pt>
                <c:pt idx="233">
                  <c:v>17.513999999999999</c:v>
                </c:pt>
                <c:pt idx="234">
                  <c:v>17.9361</c:v>
                </c:pt>
                <c:pt idx="235">
                  <c:v>18.549900000000001</c:v>
                </c:pt>
                <c:pt idx="236">
                  <c:v>18.945499999999999</c:v>
                </c:pt>
                <c:pt idx="237">
                  <c:v>16.6662</c:v>
                </c:pt>
                <c:pt idx="238">
                  <c:v>16.6662</c:v>
                </c:pt>
                <c:pt idx="239">
                  <c:v>17.516200000000001</c:v>
                </c:pt>
                <c:pt idx="240">
                  <c:v>17.516200000000001</c:v>
                </c:pt>
                <c:pt idx="241">
                  <c:v>17.516200000000001</c:v>
                </c:pt>
                <c:pt idx="242">
                  <c:v>10.9138</c:v>
                </c:pt>
                <c:pt idx="243">
                  <c:v>10.9138</c:v>
                </c:pt>
                <c:pt idx="244">
                  <c:v>10.9138</c:v>
                </c:pt>
                <c:pt idx="245">
                  <c:v>17.7121</c:v>
                </c:pt>
                <c:pt idx="246">
                  <c:v>13.5585</c:v>
                </c:pt>
                <c:pt idx="247">
                  <c:v>13.0602</c:v>
                </c:pt>
                <c:pt idx="248">
                  <c:v>12.553599999999999</c:v>
                </c:pt>
                <c:pt idx="249">
                  <c:v>12.035600000000001</c:v>
                </c:pt>
                <c:pt idx="250">
                  <c:v>17.734400000000001</c:v>
                </c:pt>
                <c:pt idx="251">
                  <c:v>18.337499999999999</c:v>
                </c:pt>
                <c:pt idx="252">
                  <c:v>20.484500000000001</c:v>
                </c:pt>
                <c:pt idx="253">
                  <c:v>20.484500000000001</c:v>
                </c:pt>
                <c:pt idx="254">
                  <c:v>21.438300000000002</c:v>
                </c:pt>
                <c:pt idx="255">
                  <c:v>22.099499999999999</c:v>
                </c:pt>
                <c:pt idx="256">
                  <c:v>22.764500000000002</c:v>
                </c:pt>
                <c:pt idx="257">
                  <c:v>22.764500000000002</c:v>
                </c:pt>
                <c:pt idx="258">
                  <c:v>18.2805</c:v>
                </c:pt>
                <c:pt idx="259">
                  <c:v>17.6175</c:v>
                </c:pt>
                <c:pt idx="260">
                  <c:v>16.897500000000001</c:v>
                </c:pt>
                <c:pt idx="261">
                  <c:v>16.897500000000001</c:v>
                </c:pt>
                <c:pt idx="262">
                  <c:v>22.063500000000001</c:v>
                </c:pt>
                <c:pt idx="263">
                  <c:v>23.323499999999999</c:v>
                </c:pt>
                <c:pt idx="264">
                  <c:v>24.2517</c:v>
                </c:pt>
                <c:pt idx="265">
                  <c:v>25.003499999999999</c:v>
                </c:pt>
                <c:pt idx="266">
                  <c:v>25.003499999999999</c:v>
                </c:pt>
                <c:pt idx="267">
                  <c:v>25.003499999999999</c:v>
                </c:pt>
                <c:pt idx="268">
                  <c:v>25.003499999999999</c:v>
                </c:pt>
                <c:pt idx="269">
                  <c:v>25.0335</c:v>
                </c:pt>
                <c:pt idx="270">
                  <c:v>25.173500000000001</c:v>
                </c:pt>
                <c:pt idx="271">
                  <c:v>25.0535</c:v>
                </c:pt>
                <c:pt idx="272">
                  <c:v>25.093499999999999</c:v>
                </c:pt>
                <c:pt idx="273">
                  <c:v>25.173500000000001</c:v>
                </c:pt>
                <c:pt idx="274">
                  <c:v>25.2135</c:v>
                </c:pt>
                <c:pt idx="275">
                  <c:v>25.2135</c:v>
                </c:pt>
                <c:pt idx="276">
                  <c:v>25.2135</c:v>
                </c:pt>
                <c:pt idx="277">
                  <c:v>25.0945</c:v>
                </c:pt>
                <c:pt idx="278">
                  <c:v>25.392499999999998</c:v>
                </c:pt>
                <c:pt idx="279">
                  <c:v>25.392499999999998</c:v>
                </c:pt>
                <c:pt idx="280">
                  <c:v>25.496500000000001</c:v>
                </c:pt>
                <c:pt idx="281">
                  <c:v>25.572500000000002</c:v>
                </c:pt>
                <c:pt idx="282">
                  <c:v>25.572500000000002</c:v>
                </c:pt>
                <c:pt idx="283">
                  <c:v>25.572500000000002</c:v>
                </c:pt>
                <c:pt idx="284">
                  <c:v>25.572500000000002</c:v>
                </c:pt>
                <c:pt idx="285">
                  <c:v>25.572500000000002</c:v>
                </c:pt>
                <c:pt idx="286">
                  <c:v>25.572500000000002</c:v>
                </c:pt>
                <c:pt idx="287">
                  <c:v>25.572500000000002</c:v>
                </c:pt>
                <c:pt idx="288">
                  <c:v>25.572500000000002</c:v>
                </c:pt>
                <c:pt idx="289">
                  <c:v>25.572500000000002</c:v>
                </c:pt>
                <c:pt idx="290">
                  <c:v>25.572500000000002</c:v>
                </c:pt>
                <c:pt idx="291">
                  <c:v>25.572500000000002</c:v>
                </c:pt>
                <c:pt idx="292">
                  <c:v>25.572500000000002</c:v>
                </c:pt>
                <c:pt idx="293">
                  <c:v>25.572500000000002</c:v>
                </c:pt>
                <c:pt idx="294">
                  <c:v>25.572500000000002</c:v>
                </c:pt>
                <c:pt idx="295">
                  <c:v>25.572500000000002</c:v>
                </c:pt>
                <c:pt idx="296">
                  <c:v>25.572500000000002</c:v>
                </c:pt>
                <c:pt idx="297">
                  <c:v>25.572500000000002</c:v>
                </c:pt>
                <c:pt idx="298">
                  <c:v>25.572500000000002</c:v>
                </c:pt>
                <c:pt idx="299">
                  <c:v>25.572500000000002</c:v>
                </c:pt>
                <c:pt idx="300">
                  <c:v>25.572500000000002</c:v>
                </c:pt>
                <c:pt idx="301">
                  <c:v>25.572500000000002</c:v>
                </c:pt>
                <c:pt idx="302">
                  <c:v>25.572500000000002</c:v>
                </c:pt>
                <c:pt idx="303">
                  <c:v>25.572500000000002</c:v>
                </c:pt>
                <c:pt idx="304">
                  <c:v>25.7425</c:v>
                </c:pt>
                <c:pt idx="305">
                  <c:v>25.7803</c:v>
                </c:pt>
                <c:pt idx="306">
                  <c:v>25.862500000000001</c:v>
                </c:pt>
                <c:pt idx="307">
                  <c:v>25.862500000000001</c:v>
                </c:pt>
                <c:pt idx="308">
                  <c:v>25.862500000000001</c:v>
                </c:pt>
                <c:pt idx="309">
                  <c:v>25.862500000000001</c:v>
                </c:pt>
                <c:pt idx="310">
                  <c:v>25.862500000000001</c:v>
                </c:pt>
                <c:pt idx="311">
                  <c:v>25.862500000000001</c:v>
                </c:pt>
                <c:pt idx="312">
                  <c:v>25.862500000000001</c:v>
                </c:pt>
                <c:pt idx="313">
                  <c:v>25.862500000000001</c:v>
                </c:pt>
                <c:pt idx="314">
                  <c:v>25.862500000000001</c:v>
                </c:pt>
                <c:pt idx="315">
                  <c:v>25.862500000000001</c:v>
                </c:pt>
                <c:pt idx="316">
                  <c:v>25.862500000000001</c:v>
                </c:pt>
                <c:pt idx="317">
                  <c:v>25.892499999999998</c:v>
                </c:pt>
                <c:pt idx="318">
                  <c:v>25.862500000000001</c:v>
                </c:pt>
                <c:pt idx="319">
                  <c:v>25.822500000000002</c:v>
                </c:pt>
                <c:pt idx="320">
                  <c:v>25.822500000000002</c:v>
                </c:pt>
                <c:pt idx="321">
                  <c:v>25.702500000000001</c:v>
                </c:pt>
                <c:pt idx="322">
                  <c:v>25.702500000000001</c:v>
                </c:pt>
                <c:pt idx="323">
                  <c:v>25.702500000000001</c:v>
                </c:pt>
                <c:pt idx="324">
                  <c:v>25.702500000000001</c:v>
                </c:pt>
                <c:pt idx="325">
                  <c:v>25.702500000000001</c:v>
                </c:pt>
                <c:pt idx="326">
                  <c:v>25.702500000000001</c:v>
                </c:pt>
                <c:pt idx="327">
                  <c:v>25.702500000000001</c:v>
                </c:pt>
                <c:pt idx="328">
                  <c:v>25.702500000000001</c:v>
                </c:pt>
                <c:pt idx="329">
                  <c:v>25.702500000000001</c:v>
                </c:pt>
                <c:pt idx="330">
                  <c:v>27.164999999999999</c:v>
                </c:pt>
                <c:pt idx="331">
                  <c:v>27.392499999999998</c:v>
                </c:pt>
                <c:pt idx="332">
                  <c:v>27.392499999999998</c:v>
                </c:pt>
                <c:pt idx="333">
                  <c:v>27.392499999999998</c:v>
                </c:pt>
                <c:pt idx="334">
                  <c:v>27.392499999999998</c:v>
                </c:pt>
                <c:pt idx="335">
                  <c:v>27.392499999999998</c:v>
                </c:pt>
                <c:pt idx="336">
                  <c:v>27.392499999999998</c:v>
                </c:pt>
                <c:pt idx="337">
                  <c:v>27.392499999999998</c:v>
                </c:pt>
                <c:pt idx="338">
                  <c:v>27.392499999999998</c:v>
                </c:pt>
                <c:pt idx="339">
                  <c:v>27.392499999999998</c:v>
                </c:pt>
                <c:pt idx="340">
                  <c:v>27.392499999999998</c:v>
                </c:pt>
                <c:pt idx="341">
                  <c:v>27.392499999999998</c:v>
                </c:pt>
                <c:pt idx="342">
                  <c:v>27.392499999999998</c:v>
                </c:pt>
                <c:pt idx="343">
                  <c:v>27.392499999999998</c:v>
                </c:pt>
                <c:pt idx="344">
                  <c:v>27.813700000000001</c:v>
                </c:pt>
                <c:pt idx="345">
                  <c:v>27.813700000000001</c:v>
                </c:pt>
                <c:pt idx="346">
                  <c:v>27.813700000000001</c:v>
                </c:pt>
                <c:pt idx="347">
                  <c:v>27.813700000000001</c:v>
                </c:pt>
                <c:pt idx="348">
                  <c:v>27.813700000000001</c:v>
                </c:pt>
                <c:pt idx="349">
                  <c:v>27.813700000000001</c:v>
                </c:pt>
                <c:pt idx="350">
                  <c:v>27.813700000000001</c:v>
                </c:pt>
                <c:pt idx="351">
                  <c:v>27.813700000000001</c:v>
                </c:pt>
                <c:pt idx="352">
                  <c:v>27.813700000000001</c:v>
                </c:pt>
                <c:pt idx="353">
                  <c:v>27.813700000000001</c:v>
                </c:pt>
                <c:pt idx="354">
                  <c:v>27.813700000000001</c:v>
                </c:pt>
                <c:pt idx="355">
                  <c:v>27.813700000000001</c:v>
                </c:pt>
                <c:pt idx="356">
                  <c:v>27.813700000000001</c:v>
                </c:pt>
                <c:pt idx="357">
                  <c:v>27.813700000000001</c:v>
                </c:pt>
                <c:pt idx="358">
                  <c:v>27.813700000000001</c:v>
                </c:pt>
                <c:pt idx="359">
                  <c:v>27.813700000000001</c:v>
                </c:pt>
                <c:pt idx="360">
                  <c:v>27.813700000000001</c:v>
                </c:pt>
                <c:pt idx="361">
                  <c:v>27.813700000000001</c:v>
                </c:pt>
                <c:pt idx="362">
                  <c:v>27.813700000000001</c:v>
                </c:pt>
                <c:pt idx="363">
                  <c:v>27.813700000000001</c:v>
                </c:pt>
                <c:pt idx="364">
                  <c:v>27.813700000000001</c:v>
                </c:pt>
                <c:pt idx="365">
                  <c:v>27.813700000000001</c:v>
                </c:pt>
                <c:pt idx="366">
                  <c:v>27.813700000000001</c:v>
                </c:pt>
                <c:pt idx="367">
                  <c:v>27.813700000000001</c:v>
                </c:pt>
                <c:pt idx="368">
                  <c:v>27.813700000000001</c:v>
                </c:pt>
                <c:pt idx="369">
                  <c:v>27.813700000000001</c:v>
                </c:pt>
                <c:pt idx="370">
                  <c:v>27.813700000000001</c:v>
                </c:pt>
                <c:pt idx="371">
                  <c:v>27.813700000000001</c:v>
                </c:pt>
                <c:pt idx="372">
                  <c:v>27.813700000000001</c:v>
                </c:pt>
                <c:pt idx="373">
                  <c:v>27.813700000000001</c:v>
                </c:pt>
                <c:pt idx="374">
                  <c:v>27.813700000000001</c:v>
                </c:pt>
                <c:pt idx="375">
                  <c:v>27.813700000000001</c:v>
                </c:pt>
                <c:pt idx="376">
                  <c:v>27.913699999999999</c:v>
                </c:pt>
                <c:pt idx="377">
                  <c:v>27.813700000000001</c:v>
                </c:pt>
                <c:pt idx="378">
                  <c:v>27.813700000000001</c:v>
                </c:pt>
                <c:pt idx="379">
                  <c:v>27.813700000000001</c:v>
                </c:pt>
                <c:pt idx="380">
                  <c:v>27.813700000000001</c:v>
                </c:pt>
                <c:pt idx="381">
                  <c:v>27.813700000000001</c:v>
                </c:pt>
                <c:pt idx="382">
                  <c:v>28.3736999999999</c:v>
                </c:pt>
                <c:pt idx="383">
                  <c:v>28.5137</c:v>
                </c:pt>
                <c:pt idx="384">
                  <c:v>28.5137</c:v>
                </c:pt>
                <c:pt idx="385">
                  <c:v>28.5137</c:v>
                </c:pt>
                <c:pt idx="386">
                  <c:v>28.5137</c:v>
                </c:pt>
                <c:pt idx="387">
                  <c:v>28.5137</c:v>
                </c:pt>
                <c:pt idx="388">
                  <c:v>28.5137</c:v>
                </c:pt>
                <c:pt idx="389">
                  <c:v>28.5137</c:v>
                </c:pt>
                <c:pt idx="390">
                  <c:v>28.5137</c:v>
                </c:pt>
                <c:pt idx="391">
                  <c:v>28.5137</c:v>
                </c:pt>
                <c:pt idx="392">
                  <c:v>28.5137</c:v>
                </c:pt>
                <c:pt idx="393">
                  <c:v>28.5137</c:v>
                </c:pt>
                <c:pt idx="394">
                  <c:v>28.5137</c:v>
                </c:pt>
                <c:pt idx="395">
                  <c:v>28.6037</c:v>
                </c:pt>
                <c:pt idx="396">
                  <c:v>28.6037</c:v>
                </c:pt>
                <c:pt idx="397">
                  <c:v>28.6037</c:v>
                </c:pt>
                <c:pt idx="398">
                  <c:v>28.6037</c:v>
                </c:pt>
                <c:pt idx="399">
                  <c:v>28.6037</c:v>
                </c:pt>
                <c:pt idx="400">
                  <c:v>28.6037</c:v>
                </c:pt>
                <c:pt idx="401">
                  <c:v>28.6037</c:v>
                </c:pt>
                <c:pt idx="402">
                  <c:v>28.6037</c:v>
                </c:pt>
                <c:pt idx="403">
                  <c:v>28.6037</c:v>
                </c:pt>
                <c:pt idx="404">
                  <c:v>28.6037</c:v>
                </c:pt>
                <c:pt idx="405">
                  <c:v>28.6037</c:v>
                </c:pt>
                <c:pt idx="406">
                  <c:v>28.6037</c:v>
                </c:pt>
                <c:pt idx="407">
                  <c:v>28.6037</c:v>
                </c:pt>
                <c:pt idx="408">
                  <c:v>28.6037</c:v>
                </c:pt>
                <c:pt idx="409">
                  <c:v>28.6037</c:v>
                </c:pt>
                <c:pt idx="410">
                  <c:v>28.6037</c:v>
                </c:pt>
                <c:pt idx="411">
                  <c:v>28.6037</c:v>
                </c:pt>
                <c:pt idx="412">
                  <c:v>28.6037</c:v>
                </c:pt>
                <c:pt idx="413">
                  <c:v>28.6037</c:v>
                </c:pt>
                <c:pt idx="414">
                  <c:v>28.6037</c:v>
                </c:pt>
                <c:pt idx="415">
                  <c:v>28.6037</c:v>
                </c:pt>
                <c:pt idx="416">
                  <c:v>28.6037</c:v>
                </c:pt>
                <c:pt idx="417">
                  <c:v>28.6037</c:v>
                </c:pt>
                <c:pt idx="418">
                  <c:v>28.6037</c:v>
                </c:pt>
                <c:pt idx="419">
                  <c:v>28.6037</c:v>
                </c:pt>
                <c:pt idx="420">
                  <c:v>28.6037</c:v>
                </c:pt>
                <c:pt idx="421">
                  <c:v>28.6037</c:v>
                </c:pt>
                <c:pt idx="422">
                  <c:v>28.6037</c:v>
                </c:pt>
                <c:pt idx="423">
                  <c:v>28.6037</c:v>
                </c:pt>
                <c:pt idx="424">
                  <c:v>28.6037</c:v>
                </c:pt>
                <c:pt idx="425">
                  <c:v>28.6037</c:v>
                </c:pt>
                <c:pt idx="426">
                  <c:v>28.6037</c:v>
                </c:pt>
                <c:pt idx="427">
                  <c:v>28.6037</c:v>
                </c:pt>
                <c:pt idx="428">
                  <c:v>28.6037</c:v>
                </c:pt>
                <c:pt idx="429">
                  <c:v>28.6037</c:v>
                </c:pt>
                <c:pt idx="430">
                  <c:v>28.6037</c:v>
                </c:pt>
                <c:pt idx="431">
                  <c:v>28.6037</c:v>
                </c:pt>
                <c:pt idx="432">
                  <c:v>28.6037</c:v>
                </c:pt>
                <c:pt idx="433">
                  <c:v>28.6037</c:v>
                </c:pt>
                <c:pt idx="434">
                  <c:v>28.6037</c:v>
                </c:pt>
                <c:pt idx="435">
                  <c:v>28.6037</c:v>
                </c:pt>
                <c:pt idx="436">
                  <c:v>30.5916999999999</c:v>
                </c:pt>
                <c:pt idx="437">
                  <c:v>30.451699999999999</c:v>
                </c:pt>
                <c:pt idx="438">
                  <c:v>28.6037</c:v>
                </c:pt>
                <c:pt idx="439">
                  <c:v>28.6037</c:v>
                </c:pt>
                <c:pt idx="440">
                  <c:v>28.6037</c:v>
                </c:pt>
                <c:pt idx="441">
                  <c:v>28.6037</c:v>
                </c:pt>
                <c:pt idx="442">
                  <c:v>28.6037</c:v>
                </c:pt>
                <c:pt idx="443">
                  <c:v>28.6037</c:v>
                </c:pt>
                <c:pt idx="444">
                  <c:v>30.3537</c:v>
                </c:pt>
                <c:pt idx="445">
                  <c:v>26.8536999999999</c:v>
                </c:pt>
                <c:pt idx="446">
                  <c:v>26.8536999999999</c:v>
                </c:pt>
                <c:pt idx="447">
                  <c:v>26.8536999999999</c:v>
                </c:pt>
                <c:pt idx="448">
                  <c:v>26.8536999999999</c:v>
                </c:pt>
                <c:pt idx="449">
                  <c:v>26.8536999999999</c:v>
                </c:pt>
                <c:pt idx="450">
                  <c:v>26.8536999999999</c:v>
                </c:pt>
                <c:pt idx="451">
                  <c:v>26.8536999999999</c:v>
                </c:pt>
                <c:pt idx="452">
                  <c:v>31.053699999999999</c:v>
                </c:pt>
                <c:pt idx="453">
                  <c:v>32.817699999999903</c:v>
                </c:pt>
                <c:pt idx="454">
                  <c:v>32.817699999999903</c:v>
                </c:pt>
                <c:pt idx="455">
                  <c:v>32.817699999999903</c:v>
                </c:pt>
                <c:pt idx="456">
                  <c:v>32.817699999999903</c:v>
                </c:pt>
                <c:pt idx="457">
                  <c:v>32.817699999999903</c:v>
                </c:pt>
                <c:pt idx="458">
                  <c:v>32.817699999999903</c:v>
                </c:pt>
                <c:pt idx="459">
                  <c:v>32.817699999999903</c:v>
                </c:pt>
                <c:pt idx="460">
                  <c:v>32.817699999999903</c:v>
                </c:pt>
                <c:pt idx="461">
                  <c:v>32.777699999999903</c:v>
                </c:pt>
                <c:pt idx="462">
                  <c:v>33.167699999999897</c:v>
                </c:pt>
                <c:pt idx="463">
                  <c:v>33.167699999999897</c:v>
                </c:pt>
                <c:pt idx="464">
                  <c:v>33.167699999999897</c:v>
                </c:pt>
                <c:pt idx="465">
                  <c:v>33.167699999999897</c:v>
                </c:pt>
                <c:pt idx="466">
                  <c:v>33.167699999999897</c:v>
                </c:pt>
                <c:pt idx="467">
                  <c:v>33.167699999999897</c:v>
                </c:pt>
                <c:pt idx="468">
                  <c:v>33.167699999999897</c:v>
                </c:pt>
                <c:pt idx="469">
                  <c:v>33.167699999999897</c:v>
                </c:pt>
                <c:pt idx="470">
                  <c:v>33.167699999999897</c:v>
                </c:pt>
                <c:pt idx="471">
                  <c:v>33.167699999999897</c:v>
                </c:pt>
                <c:pt idx="472">
                  <c:v>33.167699999999897</c:v>
                </c:pt>
                <c:pt idx="473">
                  <c:v>33.392699999999898</c:v>
                </c:pt>
                <c:pt idx="474">
                  <c:v>33.142699999999898</c:v>
                </c:pt>
                <c:pt idx="475">
                  <c:v>33.142699999999898</c:v>
                </c:pt>
                <c:pt idx="476">
                  <c:v>32.782699999999899</c:v>
                </c:pt>
                <c:pt idx="477">
                  <c:v>33.172699999999899</c:v>
                </c:pt>
                <c:pt idx="478">
                  <c:v>33.172699999999899</c:v>
                </c:pt>
                <c:pt idx="479">
                  <c:v>33.172699999999899</c:v>
                </c:pt>
                <c:pt idx="480">
                  <c:v>33.172699999999899</c:v>
                </c:pt>
                <c:pt idx="481">
                  <c:v>33.172699999999899</c:v>
                </c:pt>
                <c:pt idx="482">
                  <c:v>33.172699999999899</c:v>
                </c:pt>
                <c:pt idx="483">
                  <c:v>33.621099999999998</c:v>
                </c:pt>
                <c:pt idx="484">
                  <c:v>32.149099999999997</c:v>
                </c:pt>
                <c:pt idx="485">
                  <c:v>33.694699999999997</c:v>
                </c:pt>
                <c:pt idx="486">
                  <c:v>32.075499999999998</c:v>
                </c:pt>
                <c:pt idx="487">
                  <c:v>32.075499999999998</c:v>
                </c:pt>
                <c:pt idx="488">
                  <c:v>33.275499999999901</c:v>
                </c:pt>
                <c:pt idx="489">
                  <c:v>34.360499999999902</c:v>
                </c:pt>
                <c:pt idx="490">
                  <c:v>34.775500000000001</c:v>
                </c:pt>
                <c:pt idx="491">
                  <c:v>35.525500000000001</c:v>
                </c:pt>
                <c:pt idx="492">
                  <c:v>36.275499999999901</c:v>
                </c:pt>
                <c:pt idx="493">
                  <c:v>36.275499999999901</c:v>
                </c:pt>
                <c:pt idx="494">
                  <c:v>36.275499999999901</c:v>
                </c:pt>
                <c:pt idx="495">
                  <c:v>36.275499999999901</c:v>
                </c:pt>
                <c:pt idx="496">
                  <c:v>36.275499999999901</c:v>
                </c:pt>
                <c:pt idx="497">
                  <c:v>36.305499999999903</c:v>
                </c:pt>
                <c:pt idx="498">
                  <c:v>36.305499999999903</c:v>
                </c:pt>
                <c:pt idx="499">
                  <c:v>36.305499999999903</c:v>
                </c:pt>
                <c:pt idx="500">
                  <c:v>36.305499999999903</c:v>
                </c:pt>
                <c:pt idx="501">
                  <c:v>36.305499999999903</c:v>
                </c:pt>
                <c:pt idx="502">
                  <c:v>36.305499999999903</c:v>
                </c:pt>
                <c:pt idx="503">
                  <c:v>36.305499999999903</c:v>
                </c:pt>
                <c:pt idx="504">
                  <c:v>36.305499999999903</c:v>
                </c:pt>
                <c:pt idx="505">
                  <c:v>36.305499999999903</c:v>
                </c:pt>
                <c:pt idx="506">
                  <c:v>36.305499999999903</c:v>
                </c:pt>
                <c:pt idx="507">
                  <c:v>36.305499999999903</c:v>
                </c:pt>
                <c:pt idx="508">
                  <c:v>36.305499999999903</c:v>
                </c:pt>
                <c:pt idx="509">
                  <c:v>36.305499999999903</c:v>
                </c:pt>
                <c:pt idx="510">
                  <c:v>36.305499999999903</c:v>
                </c:pt>
                <c:pt idx="511">
                  <c:v>36.305499999999903</c:v>
                </c:pt>
                <c:pt idx="512">
                  <c:v>36.305499999999903</c:v>
                </c:pt>
                <c:pt idx="513">
                  <c:v>36.305499999999903</c:v>
                </c:pt>
                <c:pt idx="514">
                  <c:v>36.305499999999903</c:v>
                </c:pt>
                <c:pt idx="515">
                  <c:v>36.305499999999903</c:v>
                </c:pt>
                <c:pt idx="516">
                  <c:v>36.305499999999903</c:v>
                </c:pt>
                <c:pt idx="517">
                  <c:v>36.725499999999997</c:v>
                </c:pt>
                <c:pt idx="518">
                  <c:v>36.2854999999999</c:v>
                </c:pt>
                <c:pt idx="519">
                  <c:v>36.2854999999999</c:v>
                </c:pt>
                <c:pt idx="520">
                  <c:v>37.283899999999903</c:v>
                </c:pt>
                <c:pt idx="521">
                  <c:v>37.682299999999898</c:v>
                </c:pt>
                <c:pt idx="522">
                  <c:v>36.6935</c:v>
                </c:pt>
                <c:pt idx="523">
                  <c:v>36.268499999999896</c:v>
                </c:pt>
                <c:pt idx="524">
                  <c:v>36.268499999999896</c:v>
                </c:pt>
                <c:pt idx="525">
                  <c:v>36.268499999999896</c:v>
                </c:pt>
                <c:pt idx="526">
                  <c:v>36.268499999999896</c:v>
                </c:pt>
                <c:pt idx="527">
                  <c:v>34.8185</c:v>
                </c:pt>
                <c:pt idx="528">
                  <c:v>36.318499999999901</c:v>
                </c:pt>
                <c:pt idx="529">
                  <c:v>35.388499999999901</c:v>
                </c:pt>
                <c:pt idx="530">
                  <c:v>34.7485</c:v>
                </c:pt>
                <c:pt idx="531">
                  <c:v>36.659199999999899</c:v>
                </c:pt>
                <c:pt idx="532">
                  <c:v>36.659199999999899</c:v>
                </c:pt>
                <c:pt idx="533">
                  <c:v>34.6327</c:v>
                </c:pt>
                <c:pt idx="534">
                  <c:v>34.6327</c:v>
                </c:pt>
                <c:pt idx="535">
                  <c:v>34.6327</c:v>
                </c:pt>
                <c:pt idx="536">
                  <c:v>34.6327</c:v>
                </c:pt>
                <c:pt idx="537">
                  <c:v>34.6327</c:v>
                </c:pt>
                <c:pt idx="538">
                  <c:v>36.304699999999897</c:v>
                </c:pt>
                <c:pt idx="539">
                  <c:v>35.271499999999897</c:v>
                </c:pt>
                <c:pt idx="540">
                  <c:v>36.329899999999803</c:v>
                </c:pt>
                <c:pt idx="541">
                  <c:v>34.532499999999999</c:v>
                </c:pt>
                <c:pt idx="542">
                  <c:v>34.532499999999999</c:v>
                </c:pt>
                <c:pt idx="543">
                  <c:v>34.532499999999999</c:v>
                </c:pt>
                <c:pt idx="544">
                  <c:v>35.728499999999897</c:v>
                </c:pt>
                <c:pt idx="545">
                  <c:v>36.4710999999999</c:v>
                </c:pt>
                <c:pt idx="546">
                  <c:v>35.1510999999999</c:v>
                </c:pt>
                <c:pt idx="547">
                  <c:v>37.287499999999902</c:v>
                </c:pt>
                <c:pt idx="548">
                  <c:v>37.287499999999902</c:v>
                </c:pt>
                <c:pt idx="549">
                  <c:v>31.784599999999902</c:v>
                </c:pt>
                <c:pt idx="550">
                  <c:v>36.599800000000002</c:v>
                </c:pt>
                <c:pt idx="551">
                  <c:v>36.462000000000003</c:v>
                </c:pt>
                <c:pt idx="552">
                  <c:v>31.601999999999901</c:v>
                </c:pt>
                <c:pt idx="553">
                  <c:v>27.201999999999899</c:v>
                </c:pt>
                <c:pt idx="554">
                  <c:v>29.441999999999901</c:v>
                </c:pt>
                <c:pt idx="555">
                  <c:v>29.441999999999901</c:v>
                </c:pt>
                <c:pt idx="556">
                  <c:v>29.441999999999901</c:v>
                </c:pt>
                <c:pt idx="557">
                  <c:v>30.622</c:v>
                </c:pt>
                <c:pt idx="558">
                  <c:v>31.515999999999899</c:v>
                </c:pt>
                <c:pt idx="559">
                  <c:v>32.986099999999801</c:v>
                </c:pt>
                <c:pt idx="560">
                  <c:v>29.6938999999998</c:v>
                </c:pt>
                <c:pt idx="561">
                  <c:v>34.015699999999903</c:v>
                </c:pt>
                <c:pt idx="562">
                  <c:v>33.030099999999898</c:v>
                </c:pt>
                <c:pt idx="563">
                  <c:v>34.031099999999903</c:v>
                </c:pt>
                <c:pt idx="564">
                  <c:v>28.051499999999798</c:v>
                </c:pt>
                <c:pt idx="565">
                  <c:v>32.815199999999898</c:v>
                </c:pt>
                <c:pt idx="566">
                  <c:v>34.141199999999898</c:v>
                </c:pt>
                <c:pt idx="567">
                  <c:v>42.338399999999901</c:v>
                </c:pt>
                <c:pt idx="568">
                  <c:v>42.338399999999901</c:v>
                </c:pt>
                <c:pt idx="569">
                  <c:v>42.338399999999901</c:v>
                </c:pt>
                <c:pt idx="570">
                  <c:v>38.370899999999999</c:v>
                </c:pt>
                <c:pt idx="571">
                  <c:v>38.370899999999999</c:v>
                </c:pt>
                <c:pt idx="572">
                  <c:v>38.370899999999999</c:v>
                </c:pt>
                <c:pt idx="573">
                  <c:v>38.370899999999999</c:v>
                </c:pt>
                <c:pt idx="574">
                  <c:v>37.280699999999797</c:v>
                </c:pt>
                <c:pt idx="575">
                  <c:v>41.256699999999903</c:v>
                </c:pt>
                <c:pt idx="576">
                  <c:v>35.880699999999898</c:v>
                </c:pt>
                <c:pt idx="577">
                  <c:v>41.333499999999901</c:v>
                </c:pt>
                <c:pt idx="578">
                  <c:v>40.587999999999901</c:v>
                </c:pt>
                <c:pt idx="579">
                  <c:v>39.430699999999902</c:v>
                </c:pt>
                <c:pt idx="580">
                  <c:v>40.573799999999899</c:v>
                </c:pt>
                <c:pt idx="581">
                  <c:v>40.573799999999899</c:v>
                </c:pt>
                <c:pt idx="582">
                  <c:v>40.573799999999899</c:v>
                </c:pt>
                <c:pt idx="583">
                  <c:v>39.430699999999902</c:v>
                </c:pt>
                <c:pt idx="584">
                  <c:v>38.543199999999999</c:v>
                </c:pt>
                <c:pt idx="585">
                  <c:v>40.1691</c:v>
                </c:pt>
                <c:pt idx="586">
                  <c:v>40.1691</c:v>
                </c:pt>
                <c:pt idx="587">
                  <c:v>35.880699999999898</c:v>
                </c:pt>
                <c:pt idx="588">
                  <c:v>39.0630999999998</c:v>
                </c:pt>
                <c:pt idx="589">
                  <c:v>41.4102999999999</c:v>
                </c:pt>
                <c:pt idx="590">
                  <c:v>41.4102999999999</c:v>
                </c:pt>
                <c:pt idx="591">
                  <c:v>41.4102999999999</c:v>
                </c:pt>
                <c:pt idx="592">
                  <c:v>41.4102999999999</c:v>
                </c:pt>
                <c:pt idx="593">
                  <c:v>43.8006999999999</c:v>
                </c:pt>
                <c:pt idx="594">
                  <c:v>41.4102999999999</c:v>
                </c:pt>
                <c:pt idx="595">
                  <c:v>38.1846999999998</c:v>
                </c:pt>
                <c:pt idx="596">
                  <c:v>35.160699999999999</c:v>
                </c:pt>
                <c:pt idx="597">
                  <c:v>37.927399999999999</c:v>
                </c:pt>
                <c:pt idx="598">
                  <c:v>38.082799999999999</c:v>
                </c:pt>
                <c:pt idx="599">
                  <c:v>38.082799999999999</c:v>
                </c:pt>
                <c:pt idx="600">
                  <c:v>38.082799999999999</c:v>
                </c:pt>
                <c:pt idx="601">
                  <c:v>42.522799999999798</c:v>
                </c:pt>
                <c:pt idx="602">
                  <c:v>42.522799999999798</c:v>
                </c:pt>
                <c:pt idx="603">
                  <c:v>44.002799999999901</c:v>
                </c:pt>
                <c:pt idx="604">
                  <c:v>40.6283999999999</c:v>
                </c:pt>
                <c:pt idx="605">
                  <c:v>40.6283999999999</c:v>
                </c:pt>
                <c:pt idx="606">
                  <c:v>40.6283999999999</c:v>
                </c:pt>
                <c:pt idx="607">
                  <c:v>40.6283999999999</c:v>
                </c:pt>
                <c:pt idx="608">
                  <c:v>40.6283999999999</c:v>
                </c:pt>
                <c:pt idx="609">
                  <c:v>39.2593999999998</c:v>
                </c:pt>
                <c:pt idx="610">
                  <c:v>39.2593999999998</c:v>
                </c:pt>
                <c:pt idx="611">
                  <c:v>38.082799999999999</c:v>
                </c:pt>
                <c:pt idx="612">
                  <c:v>38.082799999999999</c:v>
                </c:pt>
                <c:pt idx="613">
                  <c:v>38.082799999999999</c:v>
                </c:pt>
                <c:pt idx="614">
                  <c:v>38.082799999999999</c:v>
                </c:pt>
                <c:pt idx="615">
                  <c:v>38.082799999999999</c:v>
                </c:pt>
                <c:pt idx="616">
                  <c:v>38.082799999999999</c:v>
                </c:pt>
                <c:pt idx="617">
                  <c:v>34.382799999999797</c:v>
                </c:pt>
                <c:pt idx="618">
                  <c:v>34.382799999999797</c:v>
                </c:pt>
                <c:pt idx="619">
                  <c:v>36.974399999999903</c:v>
                </c:pt>
                <c:pt idx="620">
                  <c:v>38.198700000000002</c:v>
                </c:pt>
                <c:pt idx="621">
                  <c:v>43.180599999999799</c:v>
                </c:pt>
                <c:pt idx="622">
                  <c:v>38.737699999999897</c:v>
                </c:pt>
                <c:pt idx="623">
                  <c:v>38.737699999999897</c:v>
                </c:pt>
                <c:pt idx="624">
                  <c:v>40.647299999999902</c:v>
                </c:pt>
                <c:pt idx="625">
                  <c:v>36.658699999999897</c:v>
                </c:pt>
                <c:pt idx="626">
                  <c:v>40.699099999999902</c:v>
                </c:pt>
                <c:pt idx="627">
                  <c:v>40.699099999999902</c:v>
                </c:pt>
                <c:pt idx="628">
                  <c:v>36.658699999999897</c:v>
                </c:pt>
                <c:pt idx="629">
                  <c:v>42.046500000000002</c:v>
                </c:pt>
                <c:pt idx="630">
                  <c:v>53.2486999999999</c:v>
                </c:pt>
                <c:pt idx="631">
                  <c:v>53.2486999999999</c:v>
                </c:pt>
                <c:pt idx="632">
                  <c:v>53.218699999999899</c:v>
                </c:pt>
                <c:pt idx="633">
                  <c:v>53.1786999999999</c:v>
                </c:pt>
                <c:pt idx="634">
                  <c:v>53.118699999999897</c:v>
                </c:pt>
                <c:pt idx="635">
                  <c:v>53.027099999999898</c:v>
                </c:pt>
                <c:pt idx="636">
                  <c:v>53.027099999999898</c:v>
                </c:pt>
                <c:pt idx="637">
                  <c:v>52.923899999999897</c:v>
                </c:pt>
                <c:pt idx="638">
                  <c:v>53.612699999999897</c:v>
                </c:pt>
                <c:pt idx="639">
                  <c:v>53.487899999999897</c:v>
                </c:pt>
                <c:pt idx="640">
                  <c:v>53.487899999999897</c:v>
                </c:pt>
                <c:pt idx="641">
                  <c:v>53.487899999999897</c:v>
                </c:pt>
                <c:pt idx="642">
                  <c:v>53.487899999999897</c:v>
                </c:pt>
                <c:pt idx="643">
                  <c:v>53.675099999999901</c:v>
                </c:pt>
                <c:pt idx="644">
                  <c:v>53.880499999999898</c:v>
                </c:pt>
                <c:pt idx="645">
                  <c:v>53.880499999999898</c:v>
                </c:pt>
                <c:pt idx="646">
                  <c:v>56.518999999999899</c:v>
                </c:pt>
                <c:pt idx="647">
                  <c:v>56.518999999999899</c:v>
                </c:pt>
                <c:pt idx="648">
                  <c:v>56.518999999999899</c:v>
                </c:pt>
                <c:pt idx="649">
                  <c:v>56.518999999999899</c:v>
                </c:pt>
                <c:pt idx="650">
                  <c:v>56.518999999999899</c:v>
                </c:pt>
                <c:pt idx="651">
                  <c:v>56.518999999999899</c:v>
                </c:pt>
                <c:pt idx="652">
                  <c:v>56.518999999999899</c:v>
                </c:pt>
                <c:pt idx="653">
                  <c:v>56.518999999999899</c:v>
                </c:pt>
                <c:pt idx="654">
                  <c:v>56.518999999999899</c:v>
                </c:pt>
                <c:pt idx="655">
                  <c:v>56.518999999999899</c:v>
                </c:pt>
                <c:pt idx="656">
                  <c:v>56.518999999999899</c:v>
                </c:pt>
                <c:pt idx="657">
                  <c:v>56.518999999999899</c:v>
                </c:pt>
                <c:pt idx="658">
                  <c:v>56.501599999999897</c:v>
                </c:pt>
                <c:pt idx="659">
                  <c:v>56.501599999999897</c:v>
                </c:pt>
                <c:pt idx="660">
                  <c:v>55.894399999999898</c:v>
                </c:pt>
                <c:pt idx="661">
                  <c:v>57.613599999999899</c:v>
                </c:pt>
                <c:pt idx="662">
                  <c:v>57.613599999999899</c:v>
                </c:pt>
                <c:pt idx="663">
                  <c:v>57.613599999999899</c:v>
                </c:pt>
                <c:pt idx="664">
                  <c:v>57.613599999999899</c:v>
                </c:pt>
                <c:pt idx="665">
                  <c:v>57.613599999999899</c:v>
                </c:pt>
                <c:pt idx="666">
                  <c:v>57.613599999999899</c:v>
                </c:pt>
                <c:pt idx="667">
                  <c:v>57.613599999999899</c:v>
                </c:pt>
                <c:pt idx="668">
                  <c:v>57.613599999999899</c:v>
                </c:pt>
                <c:pt idx="669">
                  <c:v>57.613599999999899</c:v>
                </c:pt>
                <c:pt idx="670">
                  <c:v>57.613599999999899</c:v>
                </c:pt>
                <c:pt idx="671">
                  <c:v>57.613599999999899</c:v>
                </c:pt>
                <c:pt idx="672">
                  <c:v>57.613599999999899</c:v>
                </c:pt>
                <c:pt idx="673">
                  <c:v>57.7135999999999</c:v>
                </c:pt>
                <c:pt idx="674">
                  <c:v>57.756999999999898</c:v>
                </c:pt>
                <c:pt idx="675">
                  <c:v>57.773599999999902</c:v>
                </c:pt>
                <c:pt idx="676">
                  <c:v>57.773599999999902</c:v>
                </c:pt>
                <c:pt idx="677">
                  <c:v>57.773599999999902</c:v>
                </c:pt>
                <c:pt idx="678">
                  <c:v>57.773599999999902</c:v>
                </c:pt>
                <c:pt idx="679">
                  <c:v>57.773599999999902</c:v>
                </c:pt>
                <c:pt idx="680">
                  <c:v>57.773599999999902</c:v>
                </c:pt>
                <c:pt idx="681">
                  <c:v>57.773599999999902</c:v>
                </c:pt>
                <c:pt idx="682">
                  <c:v>57.773599999999902</c:v>
                </c:pt>
                <c:pt idx="683">
                  <c:v>57.773599999999902</c:v>
                </c:pt>
                <c:pt idx="684">
                  <c:v>57.773599999999902</c:v>
                </c:pt>
                <c:pt idx="685">
                  <c:v>57.773599999999902</c:v>
                </c:pt>
                <c:pt idx="686">
                  <c:v>57.773599999999902</c:v>
                </c:pt>
                <c:pt idx="687">
                  <c:v>57.773599999999902</c:v>
                </c:pt>
                <c:pt idx="688">
                  <c:v>57.773599999999902</c:v>
                </c:pt>
                <c:pt idx="689">
                  <c:v>57.773599999999902</c:v>
                </c:pt>
                <c:pt idx="690">
                  <c:v>57.773599999999902</c:v>
                </c:pt>
                <c:pt idx="691">
                  <c:v>57.773599999999902</c:v>
                </c:pt>
                <c:pt idx="692">
                  <c:v>57.773599999999902</c:v>
                </c:pt>
                <c:pt idx="693">
                  <c:v>57.773599999999902</c:v>
                </c:pt>
                <c:pt idx="694">
                  <c:v>57.773599999999902</c:v>
                </c:pt>
                <c:pt idx="695">
                  <c:v>57.773599999999902</c:v>
                </c:pt>
                <c:pt idx="696">
                  <c:v>57.773599999999902</c:v>
                </c:pt>
                <c:pt idx="697">
                  <c:v>57.773599999999902</c:v>
                </c:pt>
                <c:pt idx="698">
                  <c:v>57.773599999999902</c:v>
                </c:pt>
                <c:pt idx="699">
                  <c:v>57.773599999999902</c:v>
                </c:pt>
                <c:pt idx="700">
                  <c:v>57.773599999999902</c:v>
                </c:pt>
                <c:pt idx="701">
                  <c:v>57.773599999999902</c:v>
                </c:pt>
                <c:pt idx="702">
                  <c:v>57.773599999999902</c:v>
                </c:pt>
                <c:pt idx="703">
                  <c:v>57.773599999999902</c:v>
                </c:pt>
                <c:pt idx="704">
                  <c:v>57.744699999999902</c:v>
                </c:pt>
                <c:pt idx="705">
                  <c:v>57.744699999999902</c:v>
                </c:pt>
                <c:pt idx="706">
                  <c:v>57.744699999999902</c:v>
                </c:pt>
                <c:pt idx="707">
                  <c:v>57.744699999999902</c:v>
                </c:pt>
                <c:pt idx="708">
                  <c:v>57.744699999999902</c:v>
                </c:pt>
                <c:pt idx="709">
                  <c:v>57.744699999999902</c:v>
                </c:pt>
                <c:pt idx="710">
                  <c:v>57.744699999999902</c:v>
                </c:pt>
                <c:pt idx="711">
                  <c:v>57.744699999999902</c:v>
                </c:pt>
                <c:pt idx="712">
                  <c:v>58.643799999999899</c:v>
                </c:pt>
                <c:pt idx="713">
                  <c:v>58.643799999999899</c:v>
                </c:pt>
                <c:pt idx="714">
                  <c:v>58.796799999999898</c:v>
                </c:pt>
                <c:pt idx="715">
                  <c:v>58.796799999999898</c:v>
                </c:pt>
                <c:pt idx="716">
                  <c:v>58.436799999999899</c:v>
                </c:pt>
                <c:pt idx="717">
                  <c:v>58.436799999999899</c:v>
                </c:pt>
                <c:pt idx="718">
                  <c:v>58.8858999999999</c:v>
                </c:pt>
                <c:pt idx="719">
                  <c:v>59.034399999999899</c:v>
                </c:pt>
                <c:pt idx="720">
                  <c:v>59.183799999999898</c:v>
                </c:pt>
                <c:pt idx="721">
                  <c:v>59.183799999999898</c:v>
                </c:pt>
                <c:pt idx="722">
                  <c:v>59.183799999999898</c:v>
                </c:pt>
                <c:pt idx="723">
                  <c:v>59.183799999999898</c:v>
                </c:pt>
                <c:pt idx="724">
                  <c:v>59.183799999999898</c:v>
                </c:pt>
                <c:pt idx="725">
                  <c:v>59.183799999999898</c:v>
                </c:pt>
                <c:pt idx="726">
                  <c:v>59.183799999999898</c:v>
                </c:pt>
                <c:pt idx="727">
                  <c:v>59.183799999999898</c:v>
                </c:pt>
                <c:pt idx="728">
                  <c:v>59.183799999999898</c:v>
                </c:pt>
                <c:pt idx="729">
                  <c:v>59.183799999999898</c:v>
                </c:pt>
                <c:pt idx="730">
                  <c:v>59.183799999999898</c:v>
                </c:pt>
                <c:pt idx="731">
                  <c:v>59.183799999999898</c:v>
                </c:pt>
                <c:pt idx="732">
                  <c:v>59.183799999999898</c:v>
                </c:pt>
                <c:pt idx="733">
                  <c:v>59.183799999999898</c:v>
                </c:pt>
                <c:pt idx="734">
                  <c:v>59.183799999999898</c:v>
                </c:pt>
                <c:pt idx="735">
                  <c:v>59.183799999999898</c:v>
                </c:pt>
                <c:pt idx="736">
                  <c:v>59.183799999999898</c:v>
                </c:pt>
                <c:pt idx="737">
                  <c:v>59.183799999999898</c:v>
                </c:pt>
                <c:pt idx="738">
                  <c:v>59.271899999999903</c:v>
                </c:pt>
                <c:pt idx="739">
                  <c:v>59.2882999999999</c:v>
                </c:pt>
                <c:pt idx="740">
                  <c:v>59.327099999999902</c:v>
                </c:pt>
                <c:pt idx="741">
                  <c:v>59.327099999999902</c:v>
                </c:pt>
                <c:pt idx="742">
                  <c:v>59.327099999999902</c:v>
                </c:pt>
                <c:pt idx="743">
                  <c:v>59.327099999999902</c:v>
                </c:pt>
                <c:pt idx="744">
                  <c:v>59.327099999999902</c:v>
                </c:pt>
                <c:pt idx="745">
                  <c:v>59.327099999999902</c:v>
                </c:pt>
                <c:pt idx="746">
                  <c:v>59.327099999999902</c:v>
                </c:pt>
                <c:pt idx="747">
                  <c:v>59.327099999999902</c:v>
                </c:pt>
                <c:pt idx="748">
                  <c:v>59.327099999999902</c:v>
                </c:pt>
                <c:pt idx="749">
                  <c:v>59.327099999999902</c:v>
                </c:pt>
                <c:pt idx="750">
                  <c:v>59.327099999999902</c:v>
                </c:pt>
                <c:pt idx="751">
                  <c:v>59.327099999999902</c:v>
                </c:pt>
                <c:pt idx="752">
                  <c:v>59.327099999999902</c:v>
                </c:pt>
                <c:pt idx="753">
                  <c:v>59.327099999999902</c:v>
                </c:pt>
                <c:pt idx="754">
                  <c:v>59.327099999999902</c:v>
                </c:pt>
                <c:pt idx="755">
                  <c:v>59.327099999999902</c:v>
                </c:pt>
                <c:pt idx="756">
                  <c:v>59.327099999999902</c:v>
                </c:pt>
                <c:pt idx="757">
                  <c:v>59.327099999999902</c:v>
                </c:pt>
                <c:pt idx="758">
                  <c:v>59.327099999999902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7-42FA-AABF-87F99FB81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469944"/>
        <c:axId val="628462072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underlying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Sheet1!$A$302:$A$1060</c:f>
              <c:numCache>
                <c:formatCode>m/d/yyyy</c:formatCode>
                <c:ptCount val="759"/>
                <c:pt idx="0">
                  <c:v>42985.446145833332</c:v>
                </c:pt>
                <c:pt idx="1">
                  <c:v>42987.222881944443</c:v>
                </c:pt>
                <c:pt idx="2">
                  <c:v>42987.223229166666</c:v>
                </c:pt>
                <c:pt idx="3">
                  <c:v>42987.268483796295</c:v>
                </c:pt>
                <c:pt idx="4">
                  <c:v>42987.275196759256</c:v>
                </c:pt>
                <c:pt idx="5">
                  <c:v>42988.719409722224</c:v>
                </c:pt>
                <c:pt idx="6">
                  <c:v>42988.783761574072</c:v>
                </c:pt>
                <c:pt idx="7">
                  <c:v>42990.166006944448</c:v>
                </c:pt>
                <c:pt idx="8">
                  <c:v>42990.166041666664</c:v>
                </c:pt>
                <c:pt idx="9">
                  <c:v>42990.801076388889</c:v>
                </c:pt>
                <c:pt idx="10">
                  <c:v>42990.803148148145</c:v>
                </c:pt>
                <c:pt idx="11">
                  <c:v>42990.81113425926</c:v>
                </c:pt>
                <c:pt idx="12">
                  <c:v>42990.813449074078</c:v>
                </c:pt>
                <c:pt idx="13">
                  <c:v>42990.815185185187</c:v>
                </c:pt>
                <c:pt idx="14">
                  <c:v>42990.816805555558</c:v>
                </c:pt>
                <c:pt idx="15">
                  <c:v>42991.55636574074</c:v>
                </c:pt>
                <c:pt idx="16">
                  <c:v>42992.220092592594</c:v>
                </c:pt>
                <c:pt idx="17">
                  <c:v>42992.234444444446</c:v>
                </c:pt>
                <c:pt idx="18">
                  <c:v>42992.275752314818</c:v>
                </c:pt>
                <c:pt idx="19">
                  <c:v>42992.2890625</c:v>
                </c:pt>
                <c:pt idx="20">
                  <c:v>42992.88108796296</c:v>
                </c:pt>
                <c:pt idx="21">
                  <c:v>42993.482592592591</c:v>
                </c:pt>
                <c:pt idx="22">
                  <c:v>42993.982141203705</c:v>
                </c:pt>
                <c:pt idx="23">
                  <c:v>42995.561168981483</c:v>
                </c:pt>
                <c:pt idx="24">
                  <c:v>42996.378865740742</c:v>
                </c:pt>
                <c:pt idx="25">
                  <c:v>42996.392511574071</c:v>
                </c:pt>
                <c:pt idx="26">
                  <c:v>42996.664270833331</c:v>
                </c:pt>
                <c:pt idx="27">
                  <c:v>42996.665196759262</c:v>
                </c:pt>
                <c:pt idx="28">
                  <c:v>42996.666226851848</c:v>
                </c:pt>
                <c:pt idx="29">
                  <c:v>42996.667384259257</c:v>
                </c:pt>
                <c:pt idx="30">
                  <c:v>42996.676296296297</c:v>
                </c:pt>
                <c:pt idx="31">
                  <c:v>42996.68173611111</c:v>
                </c:pt>
                <c:pt idx="32">
                  <c:v>42996.877453703702</c:v>
                </c:pt>
                <c:pt idx="33">
                  <c:v>42996.938900462963</c:v>
                </c:pt>
                <c:pt idx="34">
                  <c:v>42998.038599537038</c:v>
                </c:pt>
                <c:pt idx="35">
                  <c:v>42998.038634259261</c:v>
                </c:pt>
                <c:pt idx="36">
                  <c:v>42998.038680555554</c:v>
                </c:pt>
                <c:pt idx="37">
                  <c:v>43000.842395833337</c:v>
                </c:pt>
                <c:pt idx="38">
                  <c:v>43001.278738425928</c:v>
                </c:pt>
                <c:pt idx="39">
                  <c:v>43001.280370370368</c:v>
                </c:pt>
                <c:pt idx="40">
                  <c:v>43001.282210648147</c:v>
                </c:pt>
                <c:pt idx="41">
                  <c:v>43001.321793981479</c:v>
                </c:pt>
                <c:pt idx="42">
                  <c:v>43002.020300925928</c:v>
                </c:pt>
                <c:pt idx="43">
                  <c:v>43002.836284722223</c:v>
                </c:pt>
                <c:pt idx="44">
                  <c:v>43003.086631944447</c:v>
                </c:pt>
                <c:pt idx="45">
                  <c:v>43004.847928240742</c:v>
                </c:pt>
                <c:pt idx="46">
                  <c:v>43007.46947916667</c:v>
                </c:pt>
                <c:pt idx="47">
                  <c:v>43007.514479166668</c:v>
                </c:pt>
                <c:pt idx="48">
                  <c:v>43008.200949074075</c:v>
                </c:pt>
                <c:pt idx="49">
                  <c:v>43008.789490740739</c:v>
                </c:pt>
                <c:pt idx="50">
                  <c:v>43008.79042824074</c:v>
                </c:pt>
                <c:pt idx="51">
                  <c:v>43008.790439814817</c:v>
                </c:pt>
                <c:pt idx="52">
                  <c:v>43008.796099537038</c:v>
                </c:pt>
                <c:pt idx="53">
                  <c:v>43008.801701388889</c:v>
                </c:pt>
                <c:pt idx="54">
                  <c:v>43009.357141203705</c:v>
                </c:pt>
                <c:pt idx="55">
                  <c:v>43009.473229166666</c:v>
                </c:pt>
                <c:pt idx="56">
                  <c:v>43011.203738425924</c:v>
                </c:pt>
                <c:pt idx="57">
                  <c:v>43013.009884259256</c:v>
                </c:pt>
                <c:pt idx="58">
                  <c:v>43013.099942129629</c:v>
                </c:pt>
                <c:pt idx="59">
                  <c:v>43016.699305555558</c:v>
                </c:pt>
                <c:pt idx="60">
                  <c:v>43016.700462962966</c:v>
                </c:pt>
                <c:pt idx="61">
                  <c:v>43016.777314814812</c:v>
                </c:pt>
                <c:pt idx="62">
                  <c:v>43019.070104166669</c:v>
                </c:pt>
                <c:pt idx="63">
                  <c:v>43019.073229166665</c:v>
                </c:pt>
                <c:pt idx="64">
                  <c:v>43019.073252314818</c:v>
                </c:pt>
                <c:pt idx="65">
                  <c:v>43020.107476851852</c:v>
                </c:pt>
                <c:pt idx="66">
                  <c:v>43021.66883101852</c:v>
                </c:pt>
                <c:pt idx="67">
                  <c:v>43023.063923611109</c:v>
                </c:pt>
                <c:pt idx="68">
                  <c:v>43024.412511574075</c:v>
                </c:pt>
                <c:pt idx="69">
                  <c:v>43025.573263888888</c:v>
                </c:pt>
                <c:pt idx="70">
                  <c:v>43025.635891203703</c:v>
                </c:pt>
                <c:pt idx="71">
                  <c:v>43025.665509259263</c:v>
                </c:pt>
                <c:pt idx="72">
                  <c:v>43025.671979166669</c:v>
                </c:pt>
                <c:pt idx="73">
                  <c:v>43025.680358796293</c:v>
                </c:pt>
                <c:pt idx="74">
                  <c:v>43025.682187500002</c:v>
                </c:pt>
                <c:pt idx="75">
                  <c:v>43025.688773148147</c:v>
                </c:pt>
                <c:pt idx="76">
                  <c:v>43025.754155092596</c:v>
                </c:pt>
                <c:pt idx="77">
                  <c:v>43025.771053240744</c:v>
                </c:pt>
                <c:pt idx="78">
                  <c:v>43027.774872685186</c:v>
                </c:pt>
                <c:pt idx="79">
                  <c:v>43027.864803240744</c:v>
                </c:pt>
                <c:pt idx="80">
                  <c:v>43028.190659722219</c:v>
                </c:pt>
                <c:pt idx="81">
                  <c:v>43032.13517361111</c:v>
                </c:pt>
                <c:pt idx="82">
                  <c:v>43032.13521990741</c:v>
                </c:pt>
                <c:pt idx="83">
                  <c:v>43036.663576388892</c:v>
                </c:pt>
                <c:pt idx="84">
                  <c:v>43036.669293981482</c:v>
                </c:pt>
                <c:pt idx="85">
                  <c:v>43036.674305555556</c:v>
                </c:pt>
                <c:pt idx="86">
                  <c:v>43036.700694444444</c:v>
                </c:pt>
                <c:pt idx="87">
                  <c:v>43038.577407407407</c:v>
                </c:pt>
                <c:pt idx="88">
                  <c:v>43038.577430555553</c:v>
                </c:pt>
                <c:pt idx="89">
                  <c:v>43038.652013888888</c:v>
                </c:pt>
                <c:pt idx="90">
                  <c:v>43038.758784722224</c:v>
                </c:pt>
                <c:pt idx="91">
                  <c:v>43038.807152777779</c:v>
                </c:pt>
                <c:pt idx="92">
                  <c:v>43039.957442129627</c:v>
                </c:pt>
                <c:pt idx="93">
                  <c:v>43040.174456018518</c:v>
                </c:pt>
                <c:pt idx="94">
                  <c:v>43041.352824074071</c:v>
                </c:pt>
                <c:pt idx="95">
                  <c:v>43041.354803240742</c:v>
                </c:pt>
                <c:pt idx="96">
                  <c:v>43041.574548611112</c:v>
                </c:pt>
                <c:pt idx="97">
                  <c:v>43041.771435185183</c:v>
                </c:pt>
                <c:pt idx="98">
                  <c:v>43043.544930555552</c:v>
                </c:pt>
                <c:pt idx="99">
                  <c:v>43043.545497685183</c:v>
                </c:pt>
                <c:pt idx="100">
                  <c:v>43043.54550925926</c:v>
                </c:pt>
                <c:pt idx="101">
                  <c:v>43043.54587962963</c:v>
                </c:pt>
                <c:pt idx="102">
                  <c:v>43043.549201388887</c:v>
                </c:pt>
                <c:pt idx="103">
                  <c:v>43043.550810185188</c:v>
                </c:pt>
                <c:pt idx="104">
                  <c:v>43049.420752314814</c:v>
                </c:pt>
                <c:pt idx="105">
                  <c:v>43050.841238425928</c:v>
                </c:pt>
                <c:pt idx="106">
                  <c:v>43052.874247685184</c:v>
                </c:pt>
                <c:pt idx="107">
                  <c:v>43052.874594907407</c:v>
                </c:pt>
                <c:pt idx="108">
                  <c:v>43053.534074074072</c:v>
                </c:pt>
                <c:pt idx="109">
                  <c:v>43053.534097222226</c:v>
                </c:pt>
                <c:pt idx="110">
                  <c:v>43054.803402777776</c:v>
                </c:pt>
                <c:pt idx="111">
                  <c:v>43054.80364583333</c:v>
                </c:pt>
                <c:pt idx="112">
                  <c:v>43054.804791666669</c:v>
                </c:pt>
                <c:pt idx="113">
                  <c:v>43054.805138888885</c:v>
                </c:pt>
                <c:pt idx="114">
                  <c:v>43054.806747685187</c:v>
                </c:pt>
                <c:pt idx="115">
                  <c:v>43055.271469907406</c:v>
                </c:pt>
                <c:pt idx="116">
                  <c:v>43055.273553240739</c:v>
                </c:pt>
                <c:pt idx="117">
                  <c:v>43058.094537037039</c:v>
                </c:pt>
                <c:pt idx="118">
                  <c:v>43058.094872685186</c:v>
                </c:pt>
                <c:pt idx="119">
                  <c:v>43058.147766203707</c:v>
                </c:pt>
                <c:pt idx="120">
                  <c:v>43058.175879629627</c:v>
                </c:pt>
                <c:pt idx="121">
                  <c:v>43058.176365740743</c:v>
                </c:pt>
                <c:pt idx="122">
                  <c:v>43058.176608796297</c:v>
                </c:pt>
                <c:pt idx="123">
                  <c:v>43058.176631944443</c:v>
                </c:pt>
                <c:pt idx="124">
                  <c:v>43059.068969907406</c:v>
                </c:pt>
                <c:pt idx="125">
                  <c:v>43059.07172453704</c:v>
                </c:pt>
                <c:pt idx="126">
                  <c:v>43059.586886574078</c:v>
                </c:pt>
                <c:pt idx="127">
                  <c:v>43059.586909722224</c:v>
                </c:pt>
                <c:pt idx="128">
                  <c:v>43059.586944444447</c:v>
                </c:pt>
                <c:pt idx="129">
                  <c:v>43059.587453703702</c:v>
                </c:pt>
                <c:pt idx="130">
                  <c:v>43059.590925925928</c:v>
                </c:pt>
                <c:pt idx="131">
                  <c:v>43059.593356481484</c:v>
                </c:pt>
                <c:pt idx="132">
                  <c:v>43059.833645833336</c:v>
                </c:pt>
                <c:pt idx="133">
                  <c:v>43059.933518518519</c:v>
                </c:pt>
                <c:pt idx="134">
                  <c:v>43060.186423611114</c:v>
                </c:pt>
                <c:pt idx="135">
                  <c:v>43061.72115740741</c:v>
                </c:pt>
                <c:pt idx="136">
                  <c:v>43062.427974537037</c:v>
                </c:pt>
                <c:pt idx="137">
                  <c:v>43063.528564814813</c:v>
                </c:pt>
                <c:pt idx="138">
                  <c:v>43063.775775462964</c:v>
                </c:pt>
                <c:pt idx="139">
                  <c:v>43063.77784722222</c:v>
                </c:pt>
                <c:pt idx="140">
                  <c:v>43066.075324074074</c:v>
                </c:pt>
                <c:pt idx="141">
                  <c:v>43066.091643518521</c:v>
                </c:pt>
                <c:pt idx="142">
                  <c:v>43066.09165509259</c:v>
                </c:pt>
                <c:pt idx="143">
                  <c:v>43066.126701388886</c:v>
                </c:pt>
                <c:pt idx="144">
                  <c:v>43066.199386574073</c:v>
                </c:pt>
                <c:pt idx="145">
                  <c:v>43066.268275462964</c:v>
                </c:pt>
                <c:pt idx="146">
                  <c:v>43067.197210648148</c:v>
                </c:pt>
                <c:pt idx="147">
                  <c:v>43067.197662037041</c:v>
                </c:pt>
                <c:pt idx="148">
                  <c:v>43067.19767361111</c:v>
                </c:pt>
                <c:pt idx="149">
                  <c:v>43067.203668981485</c:v>
                </c:pt>
                <c:pt idx="150">
                  <c:v>43067.631550925929</c:v>
                </c:pt>
                <c:pt idx="151">
                  <c:v>43067.63177083333</c:v>
                </c:pt>
                <c:pt idx="152">
                  <c:v>43067.642083333332</c:v>
                </c:pt>
                <c:pt idx="153">
                  <c:v>43067.656666666669</c:v>
                </c:pt>
                <c:pt idx="154">
                  <c:v>43067.791527777779</c:v>
                </c:pt>
                <c:pt idx="155">
                  <c:v>43067.868368055555</c:v>
                </c:pt>
                <c:pt idx="156">
                  <c:v>43067.872187499997</c:v>
                </c:pt>
                <c:pt idx="157">
                  <c:v>43069.172650462962</c:v>
                </c:pt>
                <c:pt idx="158">
                  <c:v>43069.462337962963</c:v>
                </c:pt>
                <c:pt idx="159">
                  <c:v>43069.555069444446</c:v>
                </c:pt>
                <c:pt idx="160">
                  <c:v>43069.858888888892</c:v>
                </c:pt>
                <c:pt idx="161">
                  <c:v>43069.858923611115</c:v>
                </c:pt>
                <c:pt idx="162">
                  <c:v>43069.859131944446</c:v>
                </c:pt>
                <c:pt idx="163">
                  <c:v>43069.864432870374</c:v>
                </c:pt>
                <c:pt idx="164">
                  <c:v>43069.909675925926</c:v>
                </c:pt>
                <c:pt idx="165">
                  <c:v>43071.734675925924</c:v>
                </c:pt>
                <c:pt idx="166">
                  <c:v>43072.111886574072</c:v>
                </c:pt>
                <c:pt idx="167">
                  <c:v>43072.319293981483</c:v>
                </c:pt>
                <c:pt idx="168">
                  <c:v>43073.405555555553</c:v>
                </c:pt>
                <c:pt idx="169">
                  <c:v>43073.810289351852</c:v>
                </c:pt>
                <c:pt idx="170">
                  <c:v>43075.327905092592</c:v>
                </c:pt>
                <c:pt idx="171">
                  <c:v>43075.329641203702</c:v>
                </c:pt>
                <c:pt idx="172">
                  <c:v>43075.374988425923</c:v>
                </c:pt>
                <c:pt idx="173">
                  <c:v>43075.414826388886</c:v>
                </c:pt>
                <c:pt idx="174">
                  <c:v>43075.475104166668</c:v>
                </c:pt>
                <c:pt idx="175">
                  <c:v>43075.476388888892</c:v>
                </c:pt>
                <c:pt idx="176">
                  <c:v>43075.508344907408</c:v>
                </c:pt>
                <c:pt idx="177">
                  <c:v>43075.547685185185</c:v>
                </c:pt>
                <c:pt idx="178">
                  <c:v>43075.889120370368</c:v>
                </c:pt>
                <c:pt idx="179">
                  <c:v>43075.92523148148</c:v>
                </c:pt>
                <c:pt idx="180">
                  <c:v>43075.92695601852</c:v>
                </c:pt>
                <c:pt idx="181">
                  <c:v>43078.220381944448</c:v>
                </c:pt>
                <c:pt idx="182">
                  <c:v>43078.8671412037</c:v>
                </c:pt>
                <c:pt idx="183">
                  <c:v>43078.869571759256</c:v>
                </c:pt>
                <c:pt idx="184">
                  <c:v>43079.595254629632</c:v>
                </c:pt>
                <c:pt idx="185">
                  <c:v>43079.596759259257</c:v>
                </c:pt>
                <c:pt idx="186">
                  <c:v>43079.599780092591</c:v>
                </c:pt>
                <c:pt idx="187">
                  <c:v>43080.24560185185</c:v>
                </c:pt>
                <c:pt idx="188">
                  <c:v>43080.34516203704</c:v>
                </c:pt>
                <c:pt idx="189">
                  <c:v>43080.345185185186</c:v>
                </c:pt>
                <c:pt idx="190">
                  <c:v>43080.352766203701</c:v>
                </c:pt>
                <c:pt idx="191">
                  <c:v>43080.392465277779</c:v>
                </c:pt>
                <c:pt idx="192">
                  <c:v>43081.455428240741</c:v>
                </c:pt>
                <c:pt idx="193">
                  <c:v>43081.499641203707</c:v>
                </c:pt>
                <c:pt idx="194">
                  <c:v>43083.822106481479</c:v>
                </c:pt>
                <c:pt idx="195">
                  <c:v>43083.822569444441</c:v>
                </c:pt>
                <c:pt idx="196">
                  <c:v>43083.822592592594</c:v>
                </c:pt>
                <c:pt idx="197">
                  <c:v>43083.822916666664</c:v>
                </c:pt>
                <c:pt idx="198">
                  <c:v>43083.823263888888</c:v>
                </c:pt>
                <c:pt idx="199">
                  <c:v>43083.823599537034</c:v>
                </c:pt>
                <c:pt idx="200">
                  <c:v>43083.824178240742</c:v>
                </c:pt>
                <c:pt idx="201">
                  <c:v>43083.825555555559</c:v>
                </c:pt>
                <c:pt idx="202">
                  <c:v>43083.991990740738</c:v>
                </c:pt>
                <c:pt idx="203">
                  <c:v>43083.994884259257</c:v>
                </c:pt>
                <c:pt idx="204">
                  <c:v>43083.996851851851</c:v>
                </c:pt>
                <c:pt idx="205">
                  <c:v>43085.717939814815</c:v>
                </c:pt>
                <c:pt idx="206">
                  <c:v>43085.722569444442</c:v>
                </c:pt>
                <c:pt idx="207">
                  <c:v>43085.732511574075</c:v>
                </c:pt>
                <c:pt idx="208">
                  <c:v>43085.734722222223</c:v>
                </c:pt>
                <c:pt idx="209">
                  <c:v>43085.740381944444</c:v>
                </c:pt>
                <c:pt idx="210">
                  <c:v>43085.742349537039</c:v>
                </c:pt>
                <c:pt idx="211">
                  <c:v>43085.967233796298</c:v>
                </c:pt>
                <c:pt idx="212">
                  <c:v>43086.102187500001</c:v>
                </c:pt>
                <c:pt idx="213">
                  <c:v>43086.113877314812</c:v>
                </c:pt>
                <c:pt idx="214">
                  <c:v>43086.123715277776</c:v>
                </c:pt>
                <c:pt idx="215">
                  <c:v>43086.137719907405</c:v>
                </c:pt>
                <c:pt idx="216">
                  <c:v>43086.602777777778</c:v>
                </c:pt>
                <c:pt idx="217">
                  <c:v>43086.603229166663</c:v>
                </c:pt>
                <c:pt idx="218">
                  <c:v>43086.605543981481</c:v>
                </c:pt>
                <c:pt idx="219">
                  <c:v>43087.431840277779</c:v>
                </c:pt>
                <c:pt idx="220">
                  <c:v>43088.298391203702</c:v>
                </c:pt>
                <c:pt idx="221">
                  <c:v>43088.912615740737</c:v>
                </c:pt>
                <c:pt idx="222">
                  <c:v>43089.179537037038</c:v>
                </c:pt>
                <c:pt idx="223">
                  <c:v>43089.447233796294</c:v>
                </c:pt>
                <c:pt idx="224">
                  <c:v>43090.331967592596</c:v>
                </c:pt>
                <c:pt idx="225">
                  <c:v>43090.785671296297</c:v>
                </c:pt>
                <c:pt idx="226">
                  <c:v>43090.798275462963</c:v>
                </c:pt>
                <c:pt idx="227">
                  <c:v>43090.799328703702</c:v>
                </c:pt>
                <c:pt idx="228">
                  <c:v>43090.801041666666</c:v>
                </c:pt>
                <c:pt idx="229">
                  <c:v>43092.951377314814</c:v>
                </c:pt>
                <c:pt idx="230">
                  <c:v>43094.480891203704</c:v>
                </c:pt>
                <c:pt idx="231">
                  <c:v>43094.482164351852</c:v>
                </c:pt>
                <c:pt idx="232">
                  <c:v>43094.483553240738</c:v>
                </c:pt>
                <c:pt idx="233">
                  <c:v>43101.561516203707</c:v>
                </c:pt>
                <c:pt idx="234">
                  <c:v>43101.561979166669</c:v>
                </c:pt>
                <c:pt idx="235">
                  <c:v>43104.883379629631</c:v>
                </c:pt>
                <c:pt idx="236">
                  <c:v>43104.885462962964</c:v>
                </c:pt>
                <c:pt idx="237">
                  <c:v>43108.022638888891</c:v>
                </c:pt>
                <c:pt idx="238">
                  <c:v>43108.024942129632</c:v>
                </c:pt>
                <c:pt idx="239">
                  <c:v>43112.281192129631</c:v>
                </c:pt>
                <c:pt idx="240">
                  <c:v>43112.362662037034</c:v>
                </c:pt>
                <c:pt idx="241">
                  <c:v>43112.45722222222</c:v>
                </c:pt>
                <c:pt idx="242">
                  <c:v>43116.424699074072</c:v>
                </c:pt>
                <c:pt idx="243">
                  <c:v>43116.428043981483</c:v>
                </c:pt>
                <c:pt idx="244">
                  <c:v>43116.464155092595</c:v>
                </c:pt>
                <c:pt idx="245">
                  <c:v>43121.079629629632</c:v>
                </c:pt>
                <c:pt idx="246">
                  <c:v>43122.058252314811</c:v>
                </c:pt>
                <c:pt idx="247">
                  <c:v>43122.059571759259</c:v>
                </c:pt>
                <c:pt idx="248">
                  <c:v>43122.060162037036</c:v>
                </c:pt>
                <c:pt idx="249">
                  <c:v>43122.064895833333</c:v>
                </c:pt>
                <c:pt idx="250">
                  <c:v>43122.498101851852</c:v>
                </c:pt>
                <c:pt idx="251">
                  <c:v>43122.500300925924</c:v>
                </c:pt>
                <c:pt idx="252">
                  <c:v>43128.393171296295</c:v>
                </c:pt>
                <c:pt idx="253">
                  <c:v>43128.393182870372</c:v>
                </c:pt>
                <c:pt idx="254">
                  <c:v>43128.393622685187</c:v>
                </c:pt>
                <c:pt idx="255">
                  <c:v>43128.394305555557</c:v>
                </c:pt>
                <c:pt idx="256">
                  <c:v>43128.394872685189</c:v>
                </c:pt>
                <c:pt idx="257">
                  <c:v>43130.07613425926</c:v>
                </c:pt>
                <c:pt idx="258">
                  <c:v>43130.459467592591</c:v>
                </c:pt>
                <c:pt idx="259">
                  <c:v>43132.271377314813</c:v>
                </c:pt>
                <c:pt idx="260">
                  <c:v>43132.271840277775</c:v>
                </c:pt>
                <c:pt idx="261">
                  <c:v>43132.297881944447</c:v>
                </c:pt>
                <c:pt idx="262">
                  <c:v>43132.954826388886</c:v>
                </c:pt>
                <c:pt idx="263">
                  <c:v>43132.955393518518</c:v>
                </c:pt>
                <c:pt idx="264">
                  <c:v>43132.955625000002</c:v>
                </c:pt>
                <c:pt idx="265">
                  <c:v>43132.956319444442</c:v>
                </c:pt>
                <c:pt idx="266">
                  <c:v>43132.967546296299</c:v>
                </c:pt>
                <c:pt idx="267">
                  <c:v>43136.669525462959</c:v>
                </c:pt>
                <c:pt idx="268">
                  <c:v>43140.454375000001</c:v>
                </c:pt>
                <c:pt idx="269">
                  <c:v>43140.455763888887</c:v>
                </c:pt>
                <c:pt idx="270">
                  <c:v>43140.458182870374</c:v>
                </c:pt>
                <c:pt idx="271">
                  <c:v>43141.605196759258</c:v>
                </c:pt>
                <c:pt idx="272">
                  <c:v>43141.605879629627</c:v>
                </c:pt>
                <c:pt idx="273">
                  <c:v>43141.606840277775</c:v>
                </c:pt>
                <c:pt idx="274">
                  <c:v>43141.608414351853</c:v>
                </c:pt>
                <c:pt idx="275">
                  <c:v>43141.611770833333</c:v>
                </c:pt>
                <c:pt idx="276">
                  <c:v>43146.373356481483</c:v>
                </c:pt>
                <c:pt idx="277">
                  <c:v>43146.376469907409</c:v>
                </c:pt>
                <c:pt idx="278">
                  <c:v>43148.294317129628</c:v>
                </c:pt>
                <c:pt idx="279">
                  <c:v>43148.63957175926</c:v>
                </c:pt>
                <c:pt idx="280">
                  <c:v>43148.64534722222</c:v>
                </c:pt>
                <c:pt idx="281">
                  <c:v>43148.647118055553</c:v>
                </c:pt>
                <c:pt idx="282">
                  <c:v>43148.647523148145</c:v>
                </c:pt>
                <c:pt idx="283">
                  <c:v>43153.071099537039</c:v>
                </c:pt>
                <c:pt idx="284">
                  <c:v>43153.074444444443</c:v>
                </c:pt>
                <c:pt idx="285">
                  <c:v>43157.881539351853</c:v>
                </c:pt>
                <c:pt idx="286">
                  <c:v>43160.104664351849</c:v>
                </c:pt>
                <c:pt idx="287">
                  <c:v>43160.860347222224</c:v>
                </c:pt>
                <c:pt idx="288">
                  <c:v>43160.861724537041</c:v>
                </c:pt>
                <c:pt idx="289">
                  <c:v>43160.86277777778</c:v>
                </c:pt>
                <c:pt idx="290">
                  <c:v>43160.862847222219</c:v>
                </c:pt>
                <c:pt idx="291">
                  <c:v>43160.865081018521</c:v>
                </c:pt>
                <c:pt idx="292">
                  <c:v>43163.677731481483</c:v>
                </c:pt>
                <c:pt idx="293">
                  <c:v>43166.496631944443</c:v>
                </c:pt>
                <c:pt idx="294">
                  <c:v>43166.499282407407</c:v>
                </c:pt>
                <c:pt idx="295">
                  <c:v>43166.512245370373</c:v>
                </c:pt>
                <c:pt idx="296">
                  <c:v>43167.26085648148</c:v>
                </c:pt>
                <c:pt idx="297">
                  <c:v>43167.72519675926</c:v>
                </c:pt>
                <c:pt idx="298">
                  <c:v>43167.72729166667</c:v>
                </c:pt>
                <c:pt idx="299">
                  <c:v>43171.162592592591</c:v>
                </c:pt>
                <c:pt idx="300">
                  <c:v>43171.162604166668</c:v>
                </c:pt>
                <c:pt idx="301">
                  <c:v>43173.227569444447</c:v>
                </c:pt>
                <c:pt idx="302">
                  <c:v>43173.397337962961</c:v>
                </c:pt>
                <c:pt idx="303">
                  <c:v>43173.39943287037</c:v>
                </c:pt>
                <c:pt idx="304">
                  <c:v>43178.346412037034</c:v>
                </c:pt>
                <c:pt idx="305">
                  <c:v>43179.783194444448</c:v>
                </c:pt>
                <c:pt idx="306">
                  <c:v>43179.783773148149</c:v>
                </c:pt>
                <c:pt idx="307">
                  <c:v>43179.783796296295</c:v>
                </c:pt>
                <c:pt idx="308">
                  <c:v>43179.783831018518</c:v>
                </c:pt>
                <c:pt idx="309">
                  <c:v>43179.788043981483</c:v>
                </c:pt>
                <c:pt idx="310">
                  <c:v>43183.448750000003</c:v>
                </c:pt>
                <c:pt idx="311">
                  <c:v>43183.449097222219</c:v>
                </c:pt>
                <c:pt idx="312">
                  <c:v>43183.449108796296</c:v>
                </c:pt>
                <c:pt idx="313">
                  <c:v>43183.449432870373</c:v>
                </c:pt>
                <c:pt idx="314">
                  <c:v>43185.971446759257</c:v>
                </c:pt>
                <c:pt idx="315">
                  <c:v>43188.373229166667</c:v>
                </c:pt>
                <c:pt idx="316">
                  <c:v>43189.16269675926</c:v>
                </c:pt>
                <c:pt idx="317">
                  <c:v>43193.531990740739</c:v>
                </c:pt>
                <c:pt idx="318">
                  <c:v>43193.532430555555</c:v>
                </c:pt>
                <c:pt idx="319">
                  <c:v>43193.533009259256</c:v>
                </c:pt>
                <c:pt idx="320">
                  <c:v>43193.536828703705</c:v>
                </c:pt>
                <c:pt idx="321">
                  <c:v>43193.540405092594</c:v>
                </c:pt>
                <c:pt idx="322">
                  <c:v>43193.543414351851</c:v>
                </c:pt>
                <c:pt idx="323">
                  <c:v>43193.546539351853</c:v>
                </c:pt>
                <c:pt idx="324">
                  <c:v>43193.54954861111</c:v>
                </c:pt>
                <c:pt idx="325">
                  <c:v>43193.552673611113</c:v>
                </c:pt>
                <c:pt idx="326">
                  <c:v>43193.555798611109</c:v>
                </c:pt>
                <c:pt idx="327">
                  <c:v>43193.559039351851</c:v>
                </c:pt>
                <c:pt idx="328">
                  <c:v>43193.561469907407</c:v>
                </c:pt>
                <c:pt idx="329">
                  <c:v>43194.231770833336</c:v>
                </c:pt>
                <c:pt idx="330">
                  <c:v>43197.593831018516</c:v>
                </c:pt>
                <c:pt idx="331">
                  <c:v>43197.596018518518</c:v>
                </c:pt>
                <c:pt idx="332">
                  <c:v>43197.59648148148</c:v>
                </c:pt>
                <c:pt idx="333">
                  <c:v>43197.599247685182</c:v>
                </c:pt>
                <c:pt idx="334">
                  <c:v>43197.599270833336</c:v>
                </c:pt>
                <c:pt idx="335">
                  <c:v>43199.151562500003</c:v>
                </c:pt>
                <c:pt idx="336">
                  <c:v>43199.158159722225</c:v>
                </c:pt>
                <c:pt idx="337">
                  <c:v>43199.160833333335</c:v>
                </c:pt>
                <c:pt idx="338">
                  <c:v>43199.178171296298</c:v>
                </c:pt>
                <c:pt idx="339">
                  <c:v>43199.180497685185</c:v>
                </c:pt>
                <c:pt idx="340">
                  <c:v>43199.183611111112</c:v>
                </c:pt>
                <c:pt idx="341">
                  <c:v>43199.187199074076</c:v>
                </c:pt>
                <c:pt idx="342">
                  <c:v>43199.248194444444</c:v>
                </c:pt>
                <c:pt idx="343">
                  <c:v>43199.25571759259</c:v>
                </c:pt>
                <c:pt idx="344">
                  <c:v>43201.965127314812</c:v>
                </c:pt>
                <c:pt idx="345">
                  <c:v>43206.03261574074</c:v>
                </c:pt>
                <c:pt idx="346">
                  <c:v>43212.278020833335</c:v>
                </c:pt>
                <c:pt idx="347">
                  <c:v>43218.766597222224</c:v>
                </c:pt>
                <c:pt idx="348">
                  <c:v>43218.766689814816</c:v>
                </c:pt>
                <c:pt idx="349">
                  <c:v>43218.788726851853</c:v>
                </c:pt>
                <c:pt idx="350">
                  <c:v>43218.801087962966</c:v>
                </c:pt>
                <c:pt idx="351">
                  <c:v>43218.802106481482</c:v>
                </c:pt>
                <c:pt idx="352">
                  <c:v>43222.533263888887</c:v>
                </c:pt>
                <c:pt idx="353">
                  <c:v>43226.951307870368</c:v>
                </c:pt>
                <c:pt idx="354">
                  <c:v>43230.533425925925</c:v>
                </c:pt>
                <c:pt idx="355">
                  <c:v>43230.541516203702</c:v>
                </c:pt>
                <c:pt idx="356">
                  <c:v>43230.545208333337</c:v>
                </c:pt>
                <c:pt idx="357">
                  <c:v>43230.552337962959</c:v>
                </c:pt>
                <c:pt idx="358">
                  <c:v>43231.941053240742</c:v>
                </c:pt>
                <c:pt idx="359">
                  <c:v>43231.979247685187</c:v>
                </c:pt>
                <c:pt idx="360">
                  <c:v>43232.220208333332</c:v>
                </c:pt>
                <c:pt idx="361">
                  <c:v>43232.22252314815</c:v>
                </c:pt>
                <c:pt idx="362">
                  <c:v>43232.317546296297</c:v>
                </c:pt>
                <c:pt idx="363">
                  <c:v>43232.324259259258</c:v>
                </c:pt>
                <c:pt idx="364">
                  <c:v>43232.334224537037</c:v>
                </c:pt>
                <c:pt idx="365">
                  <c:v>43233.248124999998</c:v>
                </c:pt>
                <c:pt idx="366">
                  <c:v>43233.248136574075</c:v>
                </c:pt>
                <c:pt idx="367">
                  <c:v>43233.263958333337</c:v>
                </c:pt>
                <c:pt idx="368">
                  <c:v>43233.645312499997</c:v>
                </c:pt>
                <c:pt idx="369">
                  <c:v>43233.675752314812</c:v>
                </c:pt>
                <c:pt idx="370">
                  <c:v>43233.679571759261</c:v>
                </c:pt>
                <c:pt idx="371">
                  <c:v>43233.688958333332</c:v>
                </c:pt>
                <c:pt idx="372">
                  <c:v>43234.211099537039</c:v>
                </c:pt>
                <c:pt idx="373">
                  <c:v>43235.620092592595</c:v>
                </c:pt>
                <c:pt idx="374">
                  <c:v>43235.621018518519</c:v>
                </c:pt>
                <c:pt idx="375">
                  <c:v>43235.628888888888</c:v>
                </c:pt>
                <c:pt idx="376">
                  <c:v>43235.633622685185</c:v>
                </c:pt>
                <c:pt idx="377">
                  <c:v>43236.983634259261</c:v>
                </c:pt>
                <c:pt idx="378">
                  <c:v>43237.220312500001</c:v>
                </c:pt>
                <c:pt idx="379">
                  <c:v>43237.261076388888</c:v>
                </c:pt>
                <c:pt idx="380">
                  <c:v>43237.267546296294</c:v>
                </c:pt>
                <c:pt idx="381">
                  <c:v>43237.54115740741</c:v>
                </c:pt>
                <c:pt idx="382">
                  <c:v>43237.653657407405</c:v>
                </c:pt>
                <c:pt idx="383">
                  <c:v>43237.654467592591</c:v>
                </c:pt>
                <c:pt idx="384">
                  <c:v>43237.656539351854</c:v>
                </c:pt>
                <c:pt idx="385">
                  <c:v>43237.656597222223</c:v>
                </c:pt>
                <c:pt idx="386">
                  <c:v>43242.703275462962</c:v>
                </c:pt>
                <c:pt idx="387">
                  <c:v>43243.831944444442</c:v>
                </c:pt>
                <c:pt idx="388">
                  <c:v>43247.57545138889</c:v>
                </c:pt>
                <c:pt idx="389">
                  <c:v>43249.616886574076</c:v>
                </c:pt>
                <c:pt idx="390">
                  <c:v>43250.207569444443</c:v>
                </c:pt>
                <c:pt idx="391">
                  <c:v>43250.533634259256</c:v>
                </c:pt>
                <c:pt idx="392">
                  <c:v>43252.17423611111</c:v>
                </c:pt>
                <c:pt idx="393">
                  <c:v>43252.174247685187</c:v>
                </c:pt>
                <c:pt idx="394">
                  <c:v>43252.496898148151</c:v>
                </c:pt>
                <c:pt idx="395">
                  <c:v>43253.133379629631</c:v>
                </c:pt>
                <c:pt idx="396">
                  <c:v>43253.133842592593</c:v>
                </c:pt>
                <c:pt idx="397">
                  <c:v>43253.9925</c:v>
                </c:pt>
                <c:pt idx="398">
                  <c:v>43255.862916666665</c:v>
                </c:pt>
                <c:pt idx="399">
                  <c:v>43255.863287037035</c:v>
                </c:pt>
                <c:pt idx="400">
                  <c:v>43255.863958333335</c:v>
                </c:pt>
                <c:pt idx="401">
                  <c:v>43256.049421296295</c:v>
                </c:pt>
                <c:pt idx="402">
                  <c:v>43256.050833333335</c:v>
                </c:pt>
                <c:pt idx="403">
                  <c:v>43256.054768518516</c:v>
                </c:pt>
                <c:pt idx="404">
                  <c:v>43256.055324074077</c:v>
                </c:pt>
                <c:pt idx="405">
                  <c:v>43256.072106481479</c:v>
                </c:pt>
                <c:pt idx="406">
                  <c:v>43256.131597222222</c:v>
                </c:pt>
                <c:pt idx="407">
                  <c:v>43256.131608796299</c:v>
                </c:pt>
                <c:pt idx="408">
                  <c:v>43260.649710648147</c:v>
                </c:pt>
                <c:pt idx="409">
                  <c:v>43261.007118055553</c:v>
                </c:pt>
                <c:pt idx="410">
                  <c:v>43261.018125000002</c:v>
                </c:pt>
                <c:pt idx="411">
                  <c:v>43261.067118055558</c:v>
                </c:pt>
                <c:pt idx="412">
                  <c:v>43261.330381944441</c:v>
                </c:pt>
                <c:pt idx="413">
                  <c:v>43261.331886574073</c:v>
                </c:pt>
                <c:pt idx="414">
                  <c:v>43261.501585648148</c:v>
                </c:pt>
                <c:pt idx="415">
                  <c:v>43261.732256944444</c:v>
                </c:pt>
                <c:pt idx="416">
                  <c:v>43261.742789351854</c:v>
                </c:pt>
                <c:pt idx="417">
                  <c:v>43261.794166666667</c:v>
                </c:pt>
                <c:pt idx="418">
                  <c:v>43261.84175925926</c:v>
                </c:pt>
                <c:pt idx="419">
                  <c:v>43261.847187500003</c:v>
                </c:pt>
                <c:pt idx="420">
                  <c:v>43261.851469907408</c:v>
                </c:pt>
                <c:pt idx="421">
                  <c:v>43262.743842592594</c:v>
                </c:pt>
                <c:pt idx="422">
                  <c:v>43265.950196759259</c:v>
                </c:pt>
                <c:pt idx="423">
                  <c:v>43265.959097222221</c:v>
                </c:pt>
                <c:pt idx="424">
                  <c:v>43266.075428240743</c:v>
                </c:pt>
                <c:pt idx="425">
                  <c:v>43266.083657407406</c:v>
                </c:pt>
                <c:pt idx="426">
                  <c:v>43266.090254629627</c:v>
                </c:pt>
                <c:pt idx="427">
                  <c:v>43266.154849537037</c:v>
                </c:pt>
                <c:pt idx="428">
                  <c:v>43266.156574074077</c:v>
                </c:pt>
                <c:pt idx="429">
                  <c:v>43266.156597222223</c:v>
                </c:pt>
                <c:pt idx="430">
                  <c:v>43266.15829861111</c:v>
                </c:pt>
                <c:pt idx="431">
                  <c:v>43266.473935185182</c:v>
                </c:pt>
                <c:pt idx="432">
                  <c:v>43266.534224537034</c:v>
                </c:pt>
                <c:pt idx="433">
                  <c:v>43266.922638888886</c:v>
                </c:pt>
                <c:pt idx="434">
                  <c:v>43267.15552083333</c:v>
                </c:pt>
                <c:pt idx="435">
                  <c:v>43268.343449074076</c:v>
                </c:pt>
                <c:pt idx="436">
                  <c:v>43270.395543981482</c:v>
                </c:pt>
                <c:pt idx="437">
                  <c:v>43271.863715277781</c:v>
                </c:pt>
                <c:pt idx="438">
                  <c:v>43271.978182870371</c:v>
                </c:pt>
                <c:pt idx="439">
                  <c:v>43271.994733796295</c:v>
                </c:pt>
                <c:pt idx="440">
                  <c:v>43273.410937499997</c:v>
                </c:pt>
                <c:pt idx="441">
                  <c:v>43273.687650462962</c:v>
                </c:pt>
                <c:pt idx="442">
                  <c:v>43274.184537037036</c:v>
                </c:pt>
                <c:pt idx="443">
                  <c:v>43274.184560185182</c:v>
                </c:pt>
                <c:pt idx="444">
                  <c:v>43274.386261574073</c:v>
                </c:pt>
                <c:pt idx="445">
                  <c:v>43274.514513888891</c:v>
                </c:pt>
                <c:pt idx="446">
                  <c:v>43274.515104166669</c:v>
                </c:pt>
                <c:pt idx="447">
                  <c:v>43274.515682870369</c:v>
                </c:pt>
                <c:pt idx="448">
                  <c:v>43274.516250000001</c:v>
                </c:pt>
                <c:pt idx="449">
                  <c:v>43274.516712962963</c:v>
                </c:pt>
                <c:pt idx="450">
                  <c:v>43274.517071759263</c:v>
                </c:pt>
                <c:pt idx="451">
                  <c:v>43274.517627314817</c:v>
                </c:pt>
                <c:pt idx="452">
                  <c:v>43275.276307870372</c:v>
                </c:pt>
                <c:pt idx="453">
                  <c:v>43275.276655092595</c:v>
                </c:pt>
                <c:pt idx="454">
                  <c:v>43275.276898148149</c:v>
                </c:pt>
                <c:pt idx="455">
                  <c:v>43275.394363425927</c:v>
                </c:pt>
                <c:pt idx="456">
                  <c:v>43275.692743055559</c:v>
                </c:pt>
                <c:pt idx="457">
                  <c:v>43275.786365740743</c:v>
                </c:pt>
                <c:pt idx="458">
                  <c:v>43281.197951388887</c:v>
                </c:pt>
                <c:pt idx="459">
                  <c:v>43283.060231481482</c:v>
                </c:pt>
                <c:pt idx="460">
                  <c:v>43286.980949074074</c:v>
                </c:pt>
                <c:pt idx="461">
                  <c:v>43286.99659722222</c:v>
                </c:pt>
                <c:pt idx="462">
                  <c:v>43287.39912037037</c:v>
                </c:pt>
                <c:pt idx="463">
                  <c:v>43287.402708333335</c:v>
                </c:pt>
                <c:pt idx="464">
                  <c:v>43289.10260416667</c:v>
                </c:pt>
                <c:pt idx="465">
                  <c:v>43289.133379629631</c:v>
                </c:pt>
                <c:pt idx="466">
                  <c:v>43289.983622685184</c:v>
                </c:pt>
                <c:pt idx="467">
                  <c:v>43290.018449074072</c:v>
                </c:pt>
                <c:pt idx="468">
                  <c:v>43291.083495370367</c:v>
                </c:pt>
                <c:pt idx="469">
                  <c:v>43291.122731481482</c:v>
                </c:pt>
                <c:pt idx="470">
                  <c:v>43291.32539351852</c:v>
                </c:pt>
                <c:pt idx="471">
                  <c:v>43291.335474537038</c:v>
                </c:pt>
                <c:pt idx="472">
                  <c:v>43292.962546296294</c:v>
                </c:pt>
                <c:pt idx="473">
                  <c:v>43295.110358796293</c:v>
                </c:pt>
                <c:pt idx="474">
                  <c:v>43295.110601851855</c:v>
                </c:pt>
                <c:pt idx="475">
                  <c:v>43295.116944444446</c:v>
                </c:pt>
                <c:pt idx="476">
                  <c:v>43299.512962962966</c:v>
                </c:pt>
                <c:pt idx="477">
                  <c:v>43307.368900462963</c:v>
                </c:pt>
                <c:pt idx="478">
                  <c:v>43307.419479166667</c:v>
                </c:pt>
                <c:pt idx="479">
                  <c:v>43312.576226851852</c:v>
                </c:pt>
                <c:pt idx="480">
                  <c:v>43312.635011574072</c:v>
                </c:pt>
                <c:pt idx="481">
                  <c:v>43321.196921296294</c:v>
                </c:pt>
                <c:pt idx="482">
                  <c:v>43321.961284722223</c:v>
                </c:pt>
                <c:pt idx="483">
                  <c:v>43328.002824074072</c:v>
                </c:pt>
                <c:pt idx="484">
                  <c:v>43330.574467592596</c:v>
                </c:pt>
                <c:pt idx="485">
                  <c:v>43331.223807870374</c:v>
                </c:pt>
                <c:pt idx="486">
                  <c:v>43331.246469907404</c:v>
                </c:pt>
                <c:pt idx="487">
                  <c:v>43332.989224537036</c:v>
                </c:pt>
                <c:pt idx="488">
                  <c:v>43343.529421296298</c:v>
                </c:pt>
                <c:pt idx="489">
                  <c:v>43343.722233796296</c:v>
                </c:pt>
                <c:pt idx="490">
                  <c:v>43343.723506944443</c:v>
                </c:pt>
                <c:pt idx="491">
                  <c:v>43343.724317129629</c:v>
                </c:pt>
                <c:pt idx="492">
                  <c:v>43343.732766203706</c:v>
                </c:pt>
                <c:pt idx="493">
                  <c:v>43345.803136574075</c:v>
                </c:pt>
                <c:pt idx="494">
                  <c:v>43346.137037037035</c:v>
                </c:pt>
                <c:pt idx="495">
                  <c:v>43354.498738425929</c:v>
                </c:pt>
                <c:pt idx="496">
                  <c:v>43360.582511574074</c:v>
                </c:pt>
                <c:pt idx="497">
                  <c:v>43362.785995370374</c:v>
                </c:pt>
                <c:pt idx="498">
                  <c:v>43366.914270833331</c:v>
                </c:pt>
                <c:pt idx="499">
                  <c:v>43367.868321759262</c:v>
                </c:pt>
                <c:pt idx="500">
                  <c:v>43367.87572916667</c:v>
                </c:pt>
                <c:pt idx="501">
                  <c:v>43371.771307870367</c:v>
                </c:pt>
                <c:pt idx="502">
                  <c:v>43372.711006944446</c:v>
                </c:pt>
                <c:pt idx="503">
                  <c:v>43375.305219907408</c:v>
                </c:pt>
                <c:pt idx="504">
                  <c:v>43375.312395833331</c:v>
                </c:pt>
                <c:pt idx="505">
                  <c:v>43375.319108796299</c:v>
                </c:pt>
                <c:pt idx="506">
                  <c:v>43375.323518518519</c:v>
                </c:pt>
                <c:pt idx="507">
                  <c:v>43375.33520833333</c:v>
                </c:pt>
                <c:pt idx="508">
                  <c:v>43375.344108796293</c:v>
                </c:pt>
                <c:pt idx="509">
                  <c:v>43375.349212962959</c:v>
                </c:pt>
                <c:pt idx="510">
                  <c:v>43375.353495370371</c:v>
                </c:pt>
                <c:pt idx="511">
                  <c:v>43375.854513888888</c:v>
                </c:pt>
                <c:pt idx="512">
                  <c:v>43381.85255787037</c:v>
                </c:pt>
                <c:pt idx="513">
                  <c:v>43382.084050925929</c:v>
                </c:pt>
                <c:pt idx="514">
                  <c:v>43383.321539351855</c:v>
                </c:pt>
                <c:pt idx="515">
                  <c:v>43384.249085648145</c:v>
                </c:pt>
                <c:pt idx="516">
                  <c:v>43384.259965277779</c:v>
                </c:pt>
                <c:pt idx="517">
                  <c:v>43384.359629629631</c:v>
                </c:pt>
                <c:pt idx="518">
                  <c:v>43384.375127314815</c:v>
                </c:pt>
                <c:pt idx="519">
                  <c:v>43384.777789351851</c:v>
                </c:pt>
                <c:pt idx="520">
                  <c:v>43387.251087962963</c:v>
                </c:pt>
                <c:pt idx="521">
                  <c:v>43387.272118055553</c:v>
                </c:pt>
                <c:pt idx="522">
                  <c:v>43388.557037037041</c:v>
                </c:pt>
                <c:pt idx="523">
                  <c:v>43388.558078703703</c:v>
                </c:pt>
                <c:pt idx="524">
                  <c:v>43388.595914351848</c:v>
                </c:pt>
                <c:pt idx="525">
                  <c:v>43390.648020833331</c:v>
                </c:pt>
                <c:pt idx="526">
                  <c:v>43390.651145833333</c:v>
                </c:pt>
                <c:pt idx="527">
                  <c:v>43391.124745370369</c:v>
                </c:pt>
                <c:pt idx="528">
                  <c:v>43392.981365740743</c:v>
                </c:pt>
                <c:pt idx="529">
                  <c:v>43395.70417824074</c:v>
                </c:pt>
                <c:pt idx="530">
                  <c:v>43395.707442129627</c:v>
                </c:pt>
                <c:pt idx="531">
                  <c:v>43401.210451388892</c:v>
                </c:pt>
                <c:pt idx="532">
                  <c:v>43401.947476851848</c:v>
                </c:pt>
                <c:pt idx="533">
                  <c:v>43403.410092592596</c:v>
                </c:pt>
                <c:pt idx="534">
                  <c:v>43403.678738425922</c:v>
                </c:pt>
                <c:pt idx="535">
                  <c:v>43403.688472222224</c:v>
                </c:pt>
                <c:pt idx="536">
                  <c:v>43403.934050925927</c:v>
                </c:pt>
                <c:pt idx="537">
                  <c:v>43403.958483796298</c:v>
                </c:pt>
                <c:pt idx="538">
                  <c:v>43405.264178240737</c:v>
                </c:pt>
                <c:pt idx="539">
                  <c:v>43407.340810185182</c:v>
                </c:pt>
                <c:pt idx="540">
                  <c:v>43417.56181712963</c:v>
                </c:pt>
                <c:pt idx="541">
                  <c:v>43420.853854166664</c:v>
                </c:pt>
                <c:pt idx="542">
                  <c:v>43420.855706018519</c:v>
                </c:pt>
                <c:pt idx="543">
                  <c:v>43421.129201388889</c:v>
                </c:pt>
                <c:pt idx="544">
                  <c:v>43427.867812500001</c:v>
                </c:pt>
                <c:pt idx="545">
                  <c:v>43427.867835648147</c:v>
                </c:pt>
                <c:pt idx="546">
                  <c:v>43429.633113425924</c:v>
                </c:pt>
                <c:pt idx="547">
                  <c:v>43429.633136574077</c:v>
                </c:pt>
                <c:pt idx="548">
                  <c:v>43429.633159722223</c:v>
                </c:pt>
                <c:pt idx="549">
                  <c:v>43434.184814814813</c:v>
                </c:pt>
                <c:pt idx="550">
                  <c:v>43434.481608796297</c:v>
                </c:pt>
                <c:pt idx="551">
                  <c:v>43434.517800925925</c:v>
                </c:pt>
                <c:pt idx="552">
                  <c:v>43437.35796296296</c:v>
                </c:pt>
                <c:pt idx="553">
                  <c:v>43451.072835648149</c:v>
                </c:pt>
                <c:pt idx="554">
                  <c:v>43466.658368055556</c:v>
                </c:pt>
                <c:pt idx="555">
                  <c:v>43466.847141203703</c:v>
                </c:pt>
                <c:pt idx="556">
                  <c:v>43467.41810185185</c:v>
                </c:pt>
                <c:pt idx="557">
                  <c:v>43467.420277777775</c:v>
                </c:pt>
                <c:pt idx="558">
                  <c:v>43468.731886574074</c:v>
                </c:pt>
                <c:pt idx="559">
                  <c:v>43483.56994212963</c:v>
                </c:pt>
                <c:pt idx="560">
                  <c:v>43485.905243055553</c:v>
                </c:pt>
                <c:pt idx="561">
                  <c:v>43493.278680555559</c:v>
                </c:pt>
                <c:pt idx="562">
                  <c:v>43498.160497685189</c:v>
                </c:pt>
                <c:pt idx="563">
                  <c:v>43504.551701388889</c:v>
                </c:pt>
                <c:pt idx="564">
                  <c:v>43512.081909722219</c:v>
                </c:pt>
                <c:pt idx="565">
                  <c:v>43518.622546296298</c:v>
                </c:pt>
                <c:pt idx="566">
                  <c:v>43518.622569444444</c:v>
                </c:pt>
                <c:pt idx="567">
                  <c:v>43537.527488425927</c:v>
                </c:pt>
                <c:pt idx="568">
                  <c:v>43537.530162037037</c:v>
                </c:pt>
                <c:pt idx="569">
                  <c:v>43546.974629629629</c:v>
                </c:pt>
                <c:pt idx="570">
                  <c:v>43553.497071759259</c:v>
                </c:pt>
                <c:pt idx="571">
                  <c:v>43557.885370370372</c:v>
                </c:pt>
                <c:pt idx="572">
                  <c:v>43560.02484953704</c:v>
                </c:pt>
                <c:pt idx="573">
                  <c:v>43564.97865740741</c:v>
                </c:pt>
                <c:pt idx="574">
                  <c:v>43575.970868055556</c:v>
                </c:pt>
                <c:pt idx="575">
                  <c:v>43586.293668981481</c:v>
                </c:pt>
                <c:pt idx="576">
                  <c:v>43593.260671296295</c:v>
                </c:pt>
                <c:pt idx="577">
                  <c:v>43606.336516203701</c:v>
                </c:pt>
                <c:pt idx="578">
                  <c:v>43611.222395833334</c:v>
                </c:pt>
                <c:pt idx="579">
                  <c:v>43611.260358796295</c:v>
                </c:pt>
                <c:pt idx="580">
                  <c:v>43618.465775462966</c:v>
                </c:pt>
                <c:pt idx="581">
                  <c:v>43618.469502314816</c:v>
                </c:pt>
                <c:pt idx="582">
                  <c:v>43618.481400462966</c:v>
                </c:pt>
                <c:pt idx="583">
                  <c:v>43618.533020833333</c:v>
                </c:pt>
                <c:pt idx="584">
                  <c:v>43619.030011574076</c:v>
                </c:pt>
                <c:pt idx="585">
                  <c:v>43653.973217592589</c:v>
                </c:pt>
                <c:pt idx="586">
                  <c:v>43653.973310185182</c:v>
                </c:pt>
                <c:pt idx="587">
                  <c:v>43664.063148148147</c:v>
                </c:pt>
                <c:pt idx="588">
                  <c:v>43671.221053240741</c:v>
                </c:pt>
                <c:pt idx="589">
                  <c:v>43671.229513888888</c:v>
                </c:pt>
                <c:pt idx="590">
                  <c:v>43671.795451388891</c:v>
                </c:pt>
                <c:pt idx="591">
                  <c:v>43672.13386574074</c:v>
                </c:pt>
                <c:pt idx="592">
                  <c:v>43672.83861111111</c:v>
                </c:pt>
                <c:pt idx="593">
                  <c:v>43676.394537037035</c:v>
                </c:pt>
                <c:pt idx="594">
                  <c:v>43708.653726851851</c:v>
                </c:pt>
                <c:pt idx="595">
                  <c:v>43721.303981481484</c:v>
                </c:pt>
                <c:pt idx="596">
                  <c:v>43729.901539351849</c:v>
                </c:pt>
                <c:pt idx="597">
                  <c:v>43730.031956018516</c:v>
                </c:pt>
                <c:pt idx="598">
                  <c:v>43738.062048611115</c:v>
                </c:pt>
                <c:pt idx="599">
                  <c:v>43741.906608796293</c:v>
                </c:pt>
                <c:pt idx="600">
                  <c:v>43754.40152777778</c:v>
                </c:pt>
                <c:pt idx="601">
                  <c:v>43757.778946759259</c:v>
                </c:pt>
                <c:pt idx="602">
                  <c:v>43758.06585648148</c:v>
                </c:pt>
                <c:pt idx="603">
                  <c:v>43779.16133101852</c:v>
                </c:pt>
                <c:pt idx="604">
                  <c:v>43791.032708333332</c:v>
                </c:pt>
                <c:pt idx="605">
                  <c:v>43791.064189814817</c:v>
                </c:pt>
                <c:pt idx="606">
                  <c:v>43791.542083333334</c:v>
                </c:pt>
                <c:pt idx="607">
                  <c:v>43792.406886574077</c:v>
                </c:pt>
                <c:pt idx="608">
                  <c:v>43793.60701388889</c:v>
                </c:pt>
                <c:pt idx="609">
                  <c:v>43793.609212962961</c:v>
                </c:pt>
                <c:pt idx="610">
                  <c:v>43793.865567129629</c:v>
                </c:pt>
                <c:pt idx="611">
                  <c:v>43793.879571759258</c:v>
                </c:pt>
                <c:pt idx="612">
                  <c:v>43793.882106481484</c:v>
                </c:pt>
                <c:pt idx="613">
                  <c:v>43793.89403935185</c:v>
                </c:pt>
                <c:pt idx="614">
                  <c:v>43793.895775462966</c:v>
                </c:pt>
                <c:pt idx="615">
                  <c:v>43794.236747685187</c:v>
                </c:pt>
                <c:pt idx="616">
                  <c:v>43794.243344907409</c:v>
                </c:pt>
                <c:pt idx="617">
                  <c:v>43808.984710648147</c:v>
                </c:pt>
                <c:pt idx="618">
                  <c:v>43811.87394675926</c:v>
                </c:pt>
                <c:pt idx="619">
                  <c:v>43818.390034722222</c:v>
                </c:pt>
                <c:pt idx="620">
                  <c:v>43818.398368055554</c:v>
                </c:pt>
                <c:pt idx="621">
                  <c:v>43818.406574074077</c:v>
                </c:pt>
                <c:pt idx="622">
                  <c:v>43820.692233796297</c:v>
                </c:pt>
                <c:pt idx="623">
                  <c:v>43820.949884259258</c:v>
                </c:pt>
                <c:pt idx="624">
                  <c:v>43820.961099537039</c:v>
                </c:pt>
                <c:pt idx="625">
                  <c:v>43821.170428240737</c:v>
                </c:pt>
                <c:pt idx="626">
                  <c:v>43829.710856481484</c:v>
                </c:pt>
                <c:pt idx="627">
                  <c:v>43830.590833333335</c:v>
                </c:pt>
                <c:pt idx="628">
                  <c:v>43856.641759259262</c:v>
                </c:pt>
                <c:pt idx="629">
                  <c:v>43862.75277777778</c:v>
                </c:pt>
                <c:pt idx="630">
                  <c:v>43862.752789351849</c:v>
                </c:pt>
                <c:pt idx="631">
                  <c:v>43884.265567129631</c:v>
                </c:pt>
                <c:pt idx="632">
                  <c:v>43890.992662037039</c:v>
                </c:pt>
                <c:pt idx="633">
                  <c:v>43902.229618055557</c:v>
                </c:pt>
                <c:pt idx="634">
                  <c:v>43902.24013888889</c:v>
                </c:pt>
                <c:pt idx="635">
                  <c:v>43902.481122685182</c:v>
                </c:pt>
                <c:pt idx="636">
                  <c:v>43902.483900462961</c:v>
                </c:pt>
                <c:pt idx="637">
                  <c:v>43934.879675925928</c:v>
                </c:pt>
                <c:pt idx="638">
                  <c:v>43940.867986111109</c:v>
                </c:pt>
                <c:pt idx="639">
                  <c:v>43952.755509259259</c:v>
                </c:pt>
                <c:pt idx="640">
                  <c:v>43952.899837962963</c:v>
                </c:pt>
                <c:pt idx="641">
                  <c:v>43953.868819444448</c:v>
                </c:pt>
                <c:pt idx="642">
                  <c:v>43954.264884259261</c:v>
                </c:pt>
                <c:pt idx="643">
                  <c:v>43954.264907407407</c:v>
                </c:pt>
                <c:pt idx="644">
                  <c:v>43954.392881944441</c:v>
                </c:pt>
                <c:pt idx="645">
                  <c:v>43960.928784722222</c:v>
                </c:pt>
                <c:pt idx="646">
                  <c:v>43978.744756944441</c:v>
                </c:pt>
                <c:pt idx="647">
                  <c:v>43978.755520833336</c:v>
                </c:pt>
                <c:pt idx="648">
                  <c:v>43990.97314814815</c:v>
                </c:pt>
                <c:pt idx="649">
                  <c:v>44001.921365740738</c:v>
                </c:pt>
                <c:pt idx="650">
                  <c:v>44008.938622685186</c:v>
                </c:pt>
                <c:pt idx="651">
                  <c:v>44031.840648148151</c:v>
                </c:pt>
                <c:pt idx="652">
                  <c:v>44035.860451388886</c:v>
                </c:pt>
                <c:pt idx="653">
                  <c:v>44042.570740740739</c:v>
                </c:pt>
                <c:pt idx="654">
                  <c:v>44045.950833333336</c:v>
                </c:pt>
                <c:pt idx="655">
                  <c:v>44045.951550925929</c:v>
                </c:pt>
                <c:pt idx="656">
                  <c:v>44045.957546296297</c:v>
                </c:pt>
                <c:pt idx="657">
                  <c:v>44045.966099537036</c:v>
                </c:pt>
                <c:pt idx="658">
                  <c:v>44045.973969907405</c:v>
                </c:pt>
                <c:pt idx="659">
                  <c:v>44045.986932870372</c:v>
                </c:pt>
                <c:pt idx="660">
                  <c:v>44045.988321759258</c:v>
                </c:pt>
                <c:pt idx="661">
                  <c:v>44049.987361111111</c:v>
                </c:pt>
                <c:pt idx="662">
                  <c:v>44051.356215277781</c:v>
                </c:pt>
                <c:pt idx="663">
                  <c:v>44079.227222222224</c:v>
                </c:pt>
                <c:pt idx="664">
                  <c:v>44086.260567129626</c:v>
                </c:pt>
                <c:pt idx="665">
                  <c:v>44086.963333333333</c:v>
                </c:pt>
                <c:pt idx="666">
                  <c:v>44086.966689814813</c:v>
                </c:pt>
                <c:pt idx="667">
                  <c:v>44088.059988425928</c:v>
                </c:pt>
                <c:pt idx="668">
                  <c:v>44089.548888888887</c:v>
                </c:pt>
                <c:pt idx="669">
                  <c:v>44089.554444444446</c:v>
                </c:pt>
                <c:pt idx="670">
                  <c:v>44089.558275462965</c:v>
                </c:pt>
                <c:pt idx="671">
                  <c:v>44089.562303240738</c:v>
                </c:pt>
                <c:pt idx="672">
                  <c:v>44089.616932870369</c:v>
                </c:pt>
                <c:pt idx="673">
                  <c:v>44089.974456018521</c:v>
                </c:pt>
                <c:pt idx="674">
                  <c:v>44091.599259259259</c:v>
                </c:pt>
                <c:pt idx="675">
                  <c:v>44091.599282407406</c:v>
                </c:pt>
                <c:pt idx="676">
                  <c:v>44091.601331018515</c:v>
                </c:pt>
                <c:pt idx="677">
                  <c:v>44092.946018518516</c:v>
                </c:pt>
                <c:pt idx="678">
                  <c:v>44092.94604166667</c:v>
                </c:pt>
                <c:pt idx="679">
                  <c:v>44092.946076388886</c:v>
                </c:pt>
                <c:pt idx="680">
                  <c:v>44092.965752314813</c:v>
                </c:pt>
                <c:pt idx="681">
                  <c:v>44098.824050925927</c:v>
                </c:pt>
                <c:pt idx="682">
                  <c:v>44100.766631944447</c:v>
                </c:pt>
                <c:pt idx="683">
                  <c:v>44104.633888888886</c:v>
                </c:pt>
                <c:pt idx="684">
                  <c:v>44104.648935185185</c:v>
                </c:pt>
                <c:pt idx="685">
                  <c:v>44104.656793981485</c:v>
                </c:pt>
                <c:pt idx="686">
                  <c:v>44104.666516203702</c:v>
                </c:pt>
                <c:pt idx="687">
                  <c:v>44105.134386574071</c:v>
                </c:pt>
                <c:pt idx="688">
                  <c:v>44108.635439814818</c:v>
                </c:pt>
                <c:pt idx="689">
                  <c:v>44110.785208333335</c:v>
                </c:pt>
                <c:pt idx="690">
                  <c:v>44111.761597222219</c:v>
                </c:pt>
                <c:pt idx="691">
                  <c:v>44115.419224537036</c:v>
                </c:pt>
                <c:pt idx="692">
                  <c:v>44115.445960648147</c:v>
                </c:pt>
                <c:pt idx="693">
                  <c:v>44133.360949074071</c:v>
                </c:pt>
                <c:pt idx="694">
                  <c:v>44140.043958333335</c:v>
                </c:pt>
                <c:pt idx="695">
                  <c:v>44140.047083333331</c:v>
                </c:pt>
                <c:pt idx="696">
                  <c:v>44142.895462962966</c:v>
                </c:pt>
                <c:pt idx="697">
                  <c:v>44145.008657407408</c:v>
                </c:pt>
                <c:pt idx="698">
                  <c:v>44145.016296296293</c:v>
                </c:pt>
                <c:pt idx="699">
                  <c:v>44147.01353009259</c:v>
                </c:pt>
                <c:pt idx="700">
                  <c:v>44147.902280092596</c:v>
                </c:pt>
                <c:pt idx="701">
                  <c:v>44150.259814814817</c:v>
                </c:pt>
                <c:pt idx="702">
                  <c:v>44154.113611111112</c:v>
                </c:pt>
                <c:pt idx="703">
                  <c:v>44158.108344907407</c:v>
                </c:pt>
                <c:pt idx="704">
                  <c:v>44166.243726851855</c:v>
                </c:pt>
                <c:pt idx="705">
                  <c:v>44169.715937499997</c:v>
                </c:pt>
                <c:pt idx="706">
                  <c:v>44169.78837962963</c:v>
                </c:pt>
                <c:pt idx="707">
                  <c:v>44171.640590277777</c:v>
                </c:pt>
                <c:pt idx="708">
                  <c:v>44173.094872685186</c:v>
                </c:pt>
                <c:pt idx="709">
                  <c:v>44173.326585648145</c:v>
                </c:pt>
                <c:pt idx="710">
                  <c:v>44176.875138888892</c:v>
                </c:pt>
                <c:pt idx="711">
                  <c:v>44178.990324074075</c:v>
                </c:pt>
                <c:pt idx="712">
                  <c:v>44184.873761574076</c:v>
                </c:pt>
                <c:pt idx="713">
                  <c:v>44184.880243055559</c:v>
                </c:pt>
                <c:pt idx="714">
                  <c:v>44187.266226851854</c:v>
                </c:pt>
                <c:pt idx="715">
                  <c:v>44187.276284722226</c:v>
                </c:pt>
                <c:pt idx="716">
                  <c:v>44189.030127314814</c:v>
                </c:pt>
                <c:pt idx="717">
                  <c:v>44189.073298611111</c:v>
                </c:pt>
                <c:pt idx="718">
                  <c:v>44190.444467592592</c:v>
                </c:pt>
                <c:pt idx="719">
                  <c:v>44190.450370370374</c:v>
                </c:pt>
                <c:pt idx="720">
                  <c:v>44190.454062500001</c:v>
                </c:pt>
                <c:pt idx="721">
                  <c:v>44190.668067129627</c:v>
                </c:pt>
                <c:pt idx="722">
                  <c:v>44191.226180555554</c:v>
                </c:pt>
                <c:pt idx="723">
                  <c:v>44191.401875000003</c:v>
                </c:pt>
                <c:pt idx="724">
                  <c:v>44191.402222222219</c:v>
                </c:pt>
                <c:pt idx="725">
                  <c:v>44191.570659722223</c:v>
                </c:pt>
                <c:pt idx="726">
                  <c:v>44191.575138888889</c:v>
                </c:pt>
                <c:pt idx="727">
                  <c:v>44192.601805555554</c:v>
                </c:pt>
                <c:pt idx="728">
                  <c:v>44194.360925925925</c:v>
                </c:pt>
                <c:pt idx="729">
                  <c:v>44194.838229166664</c:v>
                </c:pt>
                <c:pt idx="730">
                  <c:v>44195.156886574077</c:v>
                </c:pt>
                <c:pt idx="731">
                  <c:v>44195.157650462963</c:v>
                </c:pt>
                <c:pt idx="732">
                  <c:v>44198.045983796299</c:v>
                </c:pt>
                <c:pt idx="733">
                  <c:v>44198.046793981484</c:v>
                </c:pt>
                <c:pt idx="734">
                  <c:v>44201.722418981481</c:v>
                </c:pt>
                <c:pt idx="735">
                  <c:v>44204.312442129631</c:v>
                </c:pt>
                <c:pt idx="736">
                  <c:v>44204.334745370368</c:v>
                </c:pt>
                <c:pt idx="737">
                  <c:v>44218.445057870369</c:v>
                </c:pt>
                <c:pt idx="738">
                  <c:v>44218.797037037039</c:v>
                </c:pt>
                <c:pt idx="739">
                  <c:v>44218.797256944446</c:v>
                </c:pt>
                <c:pt idx="740">
                  <c:v>44218.79760416667</c:v>
                </c:pt>
                <c:pt idx="741">
                  <c:v>44219.372025462966</c:v>
                </c:pt>
                <c:pt idx="742">
                  <c:v>44224.896898148145</c:v>
                </c:pt>
                <c:pt idx="743">
                  <c:v>44230.18476851852</c:v>
                </c:pt>
                <c:pt idx="744">
                  <c:v>44230.185659722221</c:v>
                </c:pt>
                <c:pt idx="745">
                  <c:v>44231.08693287037</c:v>
                </c:pt>
                <c:pt idx="746">
                  <c:v>44234.050752314812</c:v>
                </c:pt>
                <c:pt idx="747">
                  <c:v>44234.608703703707</c:v>
                </c:pt>
                <c:pt idx="748">
                  <c:v>44238.112442129626</c:v>
                </c:pt>
                <c:pt idx="749">
                  <c:v>44239.601678240739</c:v>
                </c:pt>
                <c:pt idx="750">
                  <c:v>44241.313946759263</c:v>
                </c:pt>
                <c:pt idx="751">
                  <c:v>44246.925937499997</c:v>
                </c:pt>
                <c:pt idx="752">
                  <c:v>44249.028611111113</c:v>
                </c:pt>
                <c:pt idx="753">
                  <c:v>44249.784502314818</c:v>
                </c:pt>
                <c:pt idx="754">
                  <c:v>44250.500011574077</c:v>
                </c:pt>
                <c:pt idx="755">
                  <c:v>44251.537615740737</c:v>
                </c:pt>
                <c:pt idx="756">
                  <c:v>44253.403969907406</c:v>
                </c:pt>
                <c:pt idx="757">
                  <c:v>44256.027465277781</c:v>
                </c:pt>
                <c:pt idx="758">
                  <c:v>44256.516909722224</c:v>
                </c:pt>
              </c:numCache>
            </c:numRef>
          </c:cat>
          <c:val>
            <c:numRef>
              <c:f>Sheet1!$C$302:$C$1060</c:f>
              <c:numCache>
                <c:formatCode>General</c:formatCode>
                <c:ptCount val="759"/>
                <c:pt idx="0">
                  <c:v>1.7276</c:v>
                </c:pt>
                <c:pt idx="1">
                  <c:v>1.7102999999999999</c:v>
                </c:pt>
                <c:pt idx="2">
                  <c:v>1.7276</c:v>
                </c:pt>
                <c:pt idx="3">
                  <c:v>1.7273000000000001</c:v>
                </c:pt>
                <c:pt idx="4">
                  <c:v>1.7273000000000001</c:v>
                </c:pt>
                <c:pt idx="5">
                  <c:v>1.7273000000000001</c:v>
                </c:pt>
                <c:pt idx="6">
                  <c:v>1.7273000000000001</c:v>
                </c:pt>
                <c:pt idx="7">
                  <c:v>1.7273000000000001</c:v>
                </c:pt>
                <c:pt idx="8">
                  <c:v>1.7273000000000001</c:v>
                </c:pt>
                <c:pt idx="9">
                  <c:v>1.7039</c:v>
                </c:pt>
                <c:pt idx="10">
                  <c:v>1.7039</c:v>
                </c:pt>
                <c:pt idx="11">
                  <c:v>1.7039</c:v>
                </c:pt>
                <c:pt idx="12">
                  <c:v>1.7039</c:v>
                </c:pt>
                <c:pt idx="13">
                  <c:v>1.7039</c:v>
                </c:pt>
                <c:pt idx="14">
                  <c:v>1.7039</c:v>
                </c:pt>
                <c:pt idx="15">
                  <c:v>1.7039</c:v>
                </c:pt>
                <c:pt idx="16">
                  <c:v>1.7273000000000001</c:v>
                </c:pt>
                <c:pt idx="17">
                  <c:v>1.7273000000000001</c:v>
                </c:pt>
                <c:pt idx="18">
                  <c:v>1.7039</c:v>
                </c:pt>
                <c:pt idx="19">
                  <c:v>1.7039</c:v>
                </c:pt>
                <c:pt idx="20">
                  <c:v>1.67</c:v>
                </c:pt>
                <c:pt idx="21">
                  <c:v>1.69</c:v>
                </c:pt>
                <c:pt idx="22">
                  <c:v>1.6667000000000001</c:v>
                </c:pt>
                <c:pt idx="23">
                  <c:v>1.7272000000000001</c:v>
                </c:pt>
                <c:pt idx="24">
                  <c:v>1.7272000000000001</c:v>
                </c:pt>
                <c:pt idx="25">
                  <c:v>1.7450000000000001</c:v>
                </c:pt>
                <c:pt idx="26">
                  <c:v>1.7450000000000001</c:v>
                </c:pt>
                <c:pt idx="27">
                  <c:v>1.7642</c:v>
                </c:pt>
                <c:pt idx="28">
                  <c:v>1.782</c:v>
                </c:pt>
                <c:pt idx="29">
                  <c:v>1.8</c:v>
                </c:pt>
                <c:pt idx="30">
                  <c:v>1.8240000000000001</c:v>
                </c:pt>
                <c:pt idx="31">
                  <c:v>1.88</c:v>
                </c:pt>
                <c:pt idx="32">
                  <c:v>1.8612</c:v>
                </c:pt>
                <c:pt idx="33">
                  <c:v>1.88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1.7007000000000001</c:v>
                </c:pt>
                <c:pt idx="39">
                  <c:v>1.7007000000000001</c:v>
                </c:pt>
                <c:pt idx="40">
                  <c:v>1.7007000000000001</c:v>
                </c:pt>
                <c:pt idx="41">
                  <c:v>1.6837</c:v>
                </c:pt>
                <c:pt idx="42">
                  <c:v>1.7548999999999999</c:v>
                </c:pt>
                <c:pt idx="43">
                  <c:v>1.7372000000000001</c:v>
                </c:pt>
                <c:pt idx="44">
                  <c:v>1.7372000000000001</c:v>
                </c:pt>
                <c:pt idx="45">
                  <c:v>1.8</c:v>
                </c:pt>
                <c:pt idx="46">
                  <c:v>1.782</c:v>
                </c:pt>
                <c:pt idx="47">
                  <c:v>1.782</c:v>
                </c:pt>
                <c:pt idx="48">
                  <c:v>1.782</c:v>
                </c:pt>
                <c:pt idx="49">
                  <c:v>1.782</c:v>
                </c:pt>
                <c:pt idx="50">
                  <c:v>1.8</c:v>
                </c:pt>
                <c:pt idx="51">
                  <c:v>1.8</c:v>
                </c:pt>
                <c:pt idx="52">
                  <c:v>1.82</c:v>
                </c:pt>
                <c:pt idx="53">
                  <c:v>1.84</c:v>
                </c:pt>
                <c:pt idx="54">
                  <c:v>1.8216000000000001</c:v>
                </c:pt>
                <c:pt idx="55">
                  <c:v>1.7721</c:v>
                </c:pt>
                <c:pt idx="56">
                  <c:v>1.8216000000000001</c:v>
                </c:pt>
                <c:pt idx="57">
                  <c:v>1.8216000000000001</c:v>
                </c:pt>
                <c:pt idx="58">
                  <c:v>1.84</c:v>
                </c:pt>
                <c:pt idx="59">
                  <c:v>1.7555000000000001</c:v>
                </c:pt>
                <c:pt idx="60">
                  <c:v>1.7555000000000001</c:v>
                </c:pt>
                <c:pt idx="61">
                  <c:v>1.7555000000000001</c:v>
                </c:pt>
                <c:pt idx="62">
                  <c:v>1.7555000000000001</c:v>
                </c:pt>
                <c:pt idx="63">
                  <c:v>1.7849999999999999</c:v>
                </c:pt>
                <c:pt idx="64">
                  <c:v>1.7849999999999999</c:v>
                </c:pt>
                <c:pt idx="65">
                  <c:v>1.7669999999999999</c:v>
                </c:pt>
                <c:pt idx="66">
                  <c:v>1.7669999999999999</c:v>
                </c:pt>
                <c:pt idx="67">
                  <c:v>1.6839999999999999</c:v>
                </c:pt>
                <c:pt idx="68">
                  <c:v>1.667</c:v>
                </c:pt>
                <c:pt idx="69">
                  <c:v>1.69</c:v>
                </c:pt>
                <c:pt idx="70">
                  <c:v>1.69</c:v>
                </c:pt>
                <c:pt idx="71">
                  <c:v>1.69</c:v>
                </c:pt>
                <c:pt idx="72">
                  <c:v>1.69</c:v>
                </c:pt>
                <c:pt idx="73">
                  <c:v>1.7222999999999999</c:v>
                </c:pt>
                <c:pt idx="74">
                  <c:v>1.74</c:v>
                </c:pt>
                <c:pt idx="75">
                  <c:v>1.7669999999999999</c:v>
                </c:pt>
                <c:pt idx="76">
                  <c:v>1.69</c:v>
                </c:pt>
                <c:pt idx="77">
                  <c:v>1.69</c:v>
                </c:pt>
                <c:pt idx="78">
                  <c:v>1.69</c:v>
                </c:pt>
                <c:pt idx="79">
                  <c:v>1.69</c:v>
                </c:pt>
                <c:pt idx="80">
                  <c:v>1.69</c:v>
                </c:pt>
                <c:pt idx="81">
                  <c:v>1.69</c:v>
                </c:pt>
                <c:pt idx="82">
                  <c:v>1.69</c:v>
                </c:pt>
                <c:pt idx="83">
                  <c:v>1.65</c:v>
                </c:pt>
                <c:pt idx="84">
                  <c:v>1.63</c:v>
                </c:pt>
                <c:pt idx="85">
                  <c:v>1.61</c:v>
                </c:pt>
                <c:pt idx="86">
                  <c:v>1.67</c:v>
                </c:pt>
                <c:pt idx="87">
                  <c:v>1.673</c:v>
                </c:pt>
                <c:pt idx="88">
                  <c:v>1.673</c:v>
                </c:pt>
                <c:pt idx="89">
                  <c:v>1.69</c:v>
                </c:pt>
                <c:pt idx="90">
                  <c:v>1.69</c:v>
                </c:pt>
                <c:pt idx="91">
                  <c:v>1.69</c:v>
                </c:pt>
                <c:pt idx="92">
                  <c:v>1.609</c:v>
                </c:pt>
                <c:pt idx="93">
                  <c:v>1.6731</c:v>
                </c:pt>
                <c:pt idx="94">
                  <c:v>1.609</c:v>
                </c:pt>
                <c:pt idx="95">
                  <c:v>1.609</c:v>
                </c:pt>
                <c:pt idx="96">
                  <c:v>1.6731</c:v>
                </c:pt>
                <c:pt idx="97">
                  <c:v>1.69</c:v>
                </c:pt>
                <c:pt idx="98">
                  <c:v>1.69</c:v>
                </c:pt>
                <c:pt idx="99">
                  <c:v>1.7126999999999999</c:v>
                </c:pt>
                <c:pt idx="100">
                  <c:v>1.7126999999999999</c:v>
                </c:pt>
                <c:pt idx="101">
                  <c:v>1.73</c:v>
                </c:pt>
                <c:pt idx="102">
                  <c:v>1.7851999999999999</c:v>
                </c:pt>
                <c:pt idx="103">
                  <c:v>1.8032999999999999</c:v>
                </c:pt>
                <c:pt idx="104">
                  <c:v>1.68</c:v>
                </c:pt>
                <c:pt idx="105">
                  <c:v>1.72</c:v>
                </c:pt>
                <c:pt idx="106">
                  <c:v>1.7622</c:v>
                </c:pt>
                <c:pt idx="107">
                  <c:v>1.78</c:v>
                </c:pt>
                <c:pt idx="108">
                  <c:v>1.8032999999999999</c:v>
                </c:pt>
                <c:pt idx="109">
                  <c:v>1.8216000000000001</c:v>
                </c:pt>
                <c:pt idx="110">
                  <c:v>1.8216000000000001</c:v>
                </c:pt>
                <c:pt idx="111">
                  <c:v>1.84</c:v>
                </c:pt>
                <c:pt idx="112">
                  <c:v>1.88</c:v>
                </c:pt>
                <c:pt idx="113">
                  <c:v>1.9</c:v>
                </c:pt>
                <c:pt idx="114">
                  <c:v>1.92</c:v>
                </c:pt>
                <c:pt idx="115">
                  <c:v>1.8512999999999999</c:v>
                </c:pt>
                <c:pt idx="116">
                  <c:v>1.87</c:v>
                </c:pt>
                <c:pt idx="117">
                  <c:v>1.8069999999999999</c:v>
                </c:pt>
                <c:pt idx="118">
                  <c:v>1.788</c:v>
                </c:pt>
                <c:pt idx="119">
                  <c:v>1.7699</c:v>
                </c:pt>
                <c:pt idx="120">
                  <c:v>1.7699</c:v>
                </c:pt>
                <c:pt idx="121">
                  <c:v>1.7699</c:v>
                </c:pt>
                <c:pt idx="122">
                  <c:v>1.7524</c:v>
                </c:pt>
                <c:pt idx="123">
                  <c:v>1.7350000000000001</c:v>
                </c:pt>
                <c:pt idx="124">
                  <c:v>1.7569999999999999</c:v>
                </c:pt>
                <c:pt idx="125">
                  <c:v>1.7569999999999999</c:v>
                </c:pt>
                <c:pt idx="126">
                  <c:v>1.7935000000000001</c:v>
                </c:pt>
                <c:pt idx="127">
                  <c:v>1.7935000000000001</c:v>
                </c:pt>
                <c:pt idx="128">
                  <c:v>1.7935000000000001</c:v>
                </c:pt>
                <c:pt idx="129">
                  <c:v>1.8117000000000001</c:v>
                </c:pt>
                <c:pt idx="130">
                  <c:v>1.83</c:v>
                </c:pt>
                <c:pt idx="131">
                  <c:v>1.92</c:v>
                </c:pt>
                <c:pt idx="132">
                  <c:v>1.78</c:v>
                </c:pt>
                <c:pt idx="133">
                  <c:v>1.76</c:v>
                </c:pt>
                <c:pt idx="134">
                  <c:v>1.7707999999999999</c:v>
                </c:pt>
                <c:pt idx="135">
                  <c:v>1.8018000000000001</c:v>
                </c:pt>
                <c:pt idx="136">
                  <c:v>1.7528999999999999</c:v>
                </c:pt>
                <c:pt idx="137">
                  <c:v>1.7837000000000001</c:v>
                </c:pt>
                <c:pt idx="138">
                  <c:v>1.7350000000000001</c:v>
                </c:pt>
                <c:pt idx="139">
                  <c:v>1.7150000000000001</c:v>
                </c:pt>
                <c:pt idx="140">
                  <c:v>1.748</c:v>
                </c:pt>
                <c:pt idx="141">
                  <c:v>1.7658</c:v>
                </c:pt>
                <c:pt idx="142">
                  <c:v>1.7658</c:v>
                </c:pt>
                <c:pt idx="143">
                  <c:v>1.7658</c:v>
                </c:pt>
                <c:pt idx="144">
                  <c:v>1.7837000000000001</c:v>
                </c:pt>
                <c:pt idx="145">
                  <c:v>1.7837000000000001</c:v>
                </c:pt>
                <c:pt idx="146">
                  <c:v>1.7015</c:v>
                </c:pt>
                <c:pt idx="147">
                  <c:v>1.6839999999999999</c:v>
                </c:pt>
                <c:pt idx="148">
                  <c:v>1.6839999999999999</c:v>
                </c:pt>
                <c:pt idx="149">
                  <c:v>1.7483</c:v>
                </c:pt>
                <c:pt idx="150">
                  <c:v>1.6839999999999999</c:v>
                </c:pt>
                <c:pt idx="151">
                  <c:v>1.6666000000000001</c:v>
                </c:pt>
                <c:pt idx="152">
                  <c:v>1.6666000000000001</c:v>
                </c:pt>
                <c:pt idx="153">
                  <c:v>1.6666000000000001</c:v>
                </c:pt>
                <c:pt idx="154">
                  <c:v>1.7483</c:v>
                </c:pt>
                <c:pt idx="155">
                  <c:v>1.7</c:v>
                </c:pt>
                <c:pt idx="156">
                  <c:v>1.7</c:v>
                </c:pt>
                <c:pt idx="157">
                  <c:v>1.7307999999999999</c:v>
                </c:pt>
                <c:pt idx="158">
                  <c:v>1.6666000000000001</c:v>
                </c:pt>
                <c:pt idx="159">
                  <c:v>1.7130000000000001</c:v>
                </c:pt>
                <c:pt idx="160">
                  <c:v>1.7307999999999999</c:v>
                </c:pt>
                <c:pt idx="161">
                  <c:v>1.7483</c:v>
                </c:pt>
                <c:pt idx="162">
                  <c:v>1.7483</c:v>
                </c:pt>
                <c:pt idx="163">
                  <c:v>1.766</c:v>
                </c:pt>
                <c:pt idx="164">
                  <c:v>1.6666000000000001</c:v>
                </c:pt>
                <c:pt idx="165">
                  <c:v>1.6666000000000001</c:v>
                </c:pt>
                <c:pt idx="166">
                  <c:v>1.7307999999999999</c:v>
                </c:pt>
                <c:pt idx="167">
                  <c:v>1.643</c:v>
                </c:pt>
                <c:pt idx="168">
                  <c:v>1.7134</c:v>
                </c:pt>
                <c:pt idx="169">
                  <c:v>1.7134</c:v>
                </c:pt>
                <c:pt idx="170">
                  <c:v>1.6850000000000001</c:v>
                </c:pt>
                <c:pt idx="171">
                  <c:v>1.6850000000000001</c:v>
                </c:pt>
                <c:pt idx="172">
                  <c:v>1.7134</c:v>
                </c:pt>
                <c:pt idx="173">
                  <c:v>1.7307999999999999</c:v>
                </c:pt>
                <c:pt idx="174">
                  <c:v>1.71</c:v>
                </c:pt>
                <c:pt idx="175">
                  <c:v>1.71</c:v>
                </c:pt>
                <c:pt idx="176">
                  <c:v>1.71</c:v>
                </c:pt>
                <c:pt idx="177">
                  <c:v>1.71</c:v>
                </c:pt>
                <c:pt idx="178">
                  <c:v>1.71</c:v>
                </c:pt>
                <c:pt idx="179">
                  <c:v>1.71</c:v>
                </c:pt>
                <c:pt idx="180">
                  <c:v>1.71</c:v>
                </c:pt>
                <c:pt idx="181">
                  <c:v>1.6665000000000001</c:v>
                </c:pt>
                <c:pt idx="182">
                  <c:v>1.6665000000000001</c:v>
                </c:pt>
                <c:pt idx="183">
                  <c:v>1.6665000000000001</c:v>
                </c:pt>
                <c:pt idx="184">
                  <c:v>1.65</c:v>
                </c:pt>
                <c:pt idx="185">
                  <c:v>1.65</c:v>
                </c:pt>
                <c:pt idx="186">
                  <c:v>1.65</c:v>
                </c:pt>
                <c:pt idx="187">
                  <c:v>1.65</c:v>
                </c:pt>
                <c:pt idx="188">
                  <c:v>1.7028000000000001</c:v>
                </c:pt>
                <c:pt idx="189">
                  <c:v>1.7028000000000001</c:v>
                </c:pt>
                <c:pt idx="190">
                  <c:v>1.72</c:v>
                </c:pt>
                <c:pt idx="191">
                  <c:v>1.72</c:v>
                </c:pt>
                <c:pt idx="192">
                  <c:v>1.65</c:v>
                </c:pt>
                <c:pt idx="193">
                  <c:v>1.65</c:v>
                </c:pt>
                <c:pt idx="194">
                  <c:v>1.6830000000000001</c:v>
                </c:pt>
                <c:pt idx="195">
                  <c:v>1.6999</c:v>
                </c:pt>
                <c:pt idx="196">
                  <c:v>1.6999</c:v>
                </c:pt>
                <c:pt idx="197">
                  <c:v>1.72</c:v>
                </c:pt>
                <c:pt idx="198">
                  <c:v>1.7837000000000001</c:v>
                </c:pt>
                <c:pt idx="199">
                  <c:v>1.8018000000000001</c:v>
                </c:pt>
                <c:pt idx="200">
                  <c:v>1.82</c:v>
                </c:pt>
                <c:pt idx="201">
                  <c:v>1.84</c:v>
                </c:pt>
                <c:pt idx="202">
                  <c:v>1.64</c:v>
                </c:pt>
                <c:pt idx="203">
                  <c:v>1.64</c:v>
                </c:pt>
                <c:pt idx="204">
                  <c:v>1.64</c:v>
                </c:pt>
                <c:pt idx="205">
                  <c:v>1.7</c:v>
                </c:pt>
                <c:pt idx="206">
                  <c:v>1.7</c:v>
                </c:pt>
                <c:pt idx="207">
                  <c:v>1.68</c:v>
                </c:pt>
                <c:pt idx="208">
                  <c:v>1.68</c:v>
                </c:pt>
                <c:pt idx="209">
                  <c:v>1.66</c:v>
                </c:pt>
                <c:pt idx="210">
                  <c:v>1.66</c:v>
                </c:pt>
                <c:pt idx="211">
                  <c:v>1.64</c:v>
                </c:pt>
                <c:pt idx="212">
                  <c:v>1.73</c:v>
                </c:pt>
                <c:pt idx="213">
                  <c:v>1.73</c:v>
                </c:pt>
                <c:pt idx="214">
                  <c:v>1.73</c:v>
                </c:pt>
                <c:pt idx="215">
                  <c:v>1.73</c:v>
                </c:pt>
                <c:pt idx="216">
                  <c:v>1.7473000000000001</c:v>
                </c:pt>
                <c:pt idx="217">
                  <c:v>1.73</c:v>
                </c:pt>
                <c:pt idx="218">
                  <c:v>1.73</c:v>
                </c:pt>
                <c:pt idx="219">
                  <c:v>1.7721</c:v>
                </c:pt>
                <c:pt idx="220">
                  <c:v>1.75</c:v>
                </c:pt>
                <c:pt idx="221">
                  <c:v>1.64</c:v>
                </c:pt>
                <c:pt idx="222">
                  <c:v>1.6950000000000001</c:v>
                </c:pt>
                <c:pt idx="223">
                  <c:v>1.6950000000000001</c:v>
                </c:pt>
                <c:pt idx="224">
                  <c:v>1.675</c:v>
                </c:pt>
                <c:pt idx="225">
                  <c:v>1.7152000000000001</c:v>
                </c:pt>
                <c:pt idx="226">
                  <c:v>1.657</c:v>
                </c:pt>
                <c:pt idx="227">
                  <c:v>1.64</c:v>
                </c:pt>
                <c:pt idx="228">
                  <c:v>1.62</c:v>
                </c:pt>
                <c:pt idx="229">
                  <c:v>1.575</c:v>
                </c:pt>
                <c:pt idx="230">
                  <c:v>1.6731</c:v>
                </c:pt>
                <c:pt idx="231">
                  <c:v>1.69</c:v>
                </c:pt>
                <c:pt idx="232">
                  <c:v>1.7151000000000001</c:v>
                </c:pt>
                <c:pt idx="233">
                  <c:v>1.6498999999999999</c:v>
                </c:pt>
                <c:pt idx="234">
                  <c:v>1.67</c:v>
                </c:pt>
                <c:pt idx="235">
                  <c:v>1.6979</c:v>
                </c:pt>
                <c:pt idx="236">
                  <c:v>1.7151000000000001</c:v>
                </c:pt>
                <c:pt idx="237">
                  <c:v>1.6160000000000001</c:v>
                </c:pt>
                <c:pt idx="238">
                  <c:v>1.6160000000000001</c:v>
                </c:pt>
                <c:pt idx="239">
                  <c:v>1.65</c:v>
                </c:pt>
                <c:pt idx="240">
                  <c:v>1.65</c:v>
                </c:pt>
                <c:pt idx="241">
                  <c:v>1.65</c:v>
                </c:pt>
                <c:pt idx="242">
                  <c:v>1.4141999999999999</c:v>
                </c:pt>
                <c:pt idx="243">
                  <c:v>1.4141999999999999</c:v>
                </c:pt>
                <c:pt idx="244">
                  <c:v>1.4141999999999999</c:v>
                </c:pt>
                <c:pt idx="245">
                  <c:v>1.6335</c:v>
                </c:pt>
                <c:pt idx="246">
                  <c:v>1.5037</c:v>
                </c:pt>
                <c:pt idx="247">
                  <c:v>1.4885999999999999</c:v>
                </c:pt>
                <c:pt idx="248">
                  <c:v>1.4737</c:v>
                </c:pt>
                <c:pt idx="249">
                  <c:v>1.4589000000000001</c:v>
                </c:pt>
                <c:pt idx="250">
                  <c:v>1.6172</c:v>
                </c:pt>
                <c:pt idx="251">
                  <c:v>1.6335</c:v>
                </c:pt>
                <c:pt idx="252">
                  <c:v>1.69</c:v>
                </c:pt>
                <c:pt idx="253">
                  <c:v>1.69</c:v>
                </c:pt>
                <c:pt idx="254">
                  <c:v>1.7151000000000001</c:v>
                </c:pt>
                <c:pt idx="255">
                  <c:v>1.7324999999999999</c:v>
                </c:pt>
                <c:pt idx="256">
                  <c:v>1.75</c:v>
                </c:pt>
                <c:pt idx="257">
                  <c:v>1.75</c:v>
                </c:pt>
                <c:pt idx="258">
                  <c:v>1.6319999999999999</c:v>
                </c:pt>
                <c:pt idx="259">
                  <c:v>1.615</c:v>
                </c:pt>
                <c:pt idx="260">
                  <c:v>1.597</c:v>
                </c:pt>
                <c:pt idx="261">
                  <c:v>1.597</c:v>
                </c:pt>
                <c:pt idx="262">
                  <c:v>1.72</c:v>
                </c:pt>
                <c:pt idx="263">
                  <c:v>1.75</c:v>
                </c:pt>
                <c:pt idx="264">
                  <c:v>1.7721</c:v>
                </c:pt>
                <c:pt idx="265">
                  <c:v>1.79</c:v>
                </c:pt>
                <c:pt idx="266">
                  <c:v>1.79</c:v>
                </c:pt>
                <c:pt idx="267">
                  <c:v>1.75</c:v>
                </c:pt>
                <c:pt idx="268">
                  <c:v>1.65</c:v>
                </c:pt>
                <c:pt idx="269">
                  <c:v>1.68</c:v>
                </c:pt>
                <c:pt idx="270">
                  <c:v>1.75</c:v>
                </c:pt>
                <c:pt idx="271">
                  <c:v>1.69</c:v>
                </c:pt>
                <c:pt idx="272">
                  <c:v>1.71</c:v>
                </c:pt>
                <c:pt idx="273">
                  <c:v>1.75</c:v>
                </c:pt>
                <c:pt idx="274">
                  <c:v>1.77</c:v>
                </c:pt>
                <c:pt idx="275">
                  <c:v>1.7988</c:v>
                </c:pt>
                <c:pt idx="276">
                  <c:v>1.65</c:v>
                </c:pt>
                <c:pt idx="277">
                  <c:v>1.5309999999999999</c:v>
                </c:pt>
                <c:pt idx="278">
                  <c:v>1.68</c:v>
                </c:pt>
                <c:pt idx="279">
                  <c:v>1.68</c:v>
                </c:pt>
                <c:pt idx="280">
                  <c:v>1.732</c:v>
                </c:pt>
                <c:pt idx="281">
                  <c:v>1.77</c:v>
                </c:pt>
                <c:pt idx="282">
                  <c:v>1.7988</c:v>
                </c:pt>
                <c:pt idx="283">
                  <c:v>1.7324999999999999</c:v>
                </c:pt>
                <c:pt idx="284">
                  <c:v>1.75</c:v>
                </c:pt>
                <c:pt idx="285">
                  <c:v>1.74</c:v>
                </c:pt>
                <c:pt idx="286">
                  <c:v>1.74</c:v>
                </c:pt>
                <c:pt idx="287">
                  <c:v>1.76</c:v>
                </c:pt>
                <c:pt idx="288">
                  <c:v>1.78</c:v>
                </c:pt>
                <c:pt idx="289">
                  <c:v>1.7988</c:v>
                </c:pt>
                <c:pt idx="290">
                  <c:v>1.7988</c:v>
                </c:pt>
                <c:pt idx="291">
                  <c:v>1.8274999999999999</c:v>
                </c:pt>
                <c:pt idx="292">
                  <c:v>1.8131999999999999</c:v>
                </c:pt>
                <c:pt idx="293">
                  <c:v>1.74</c:v>
                </c:pt>
                <c:pt idx="294">
                  <c:v>1.74</c:v>
                </c:pt>
                <c:pt idx="295">
                  <c:v>1.7190000000000001</c:v>
                </c:pt>
                <c:pt idx="296">
                  <c:v>1.7769999999999999</c:v>
                </c:pt>
                <c:pt idx="297">
                  <c:v>1.7</c:v>
                </c:pt>
                <c:pt idx="298">
                  <c:v>1.7</c:v>
                </c:pt>
                <c:pt idx="299">
                  <c:v>1.7539</c:v>
                </c:pt>
                <c:pt idx="300">
                  <c:v>1.7539</c:v>
                </c:pt>
                <c:pt idx="301">
                  <c:v>1.7190000000000001</c:v>
                </c:pt>
                <c:pt idx="302">
                  <c:v>1.65</c:v>
                </c:pt>
                <c:pt idx="303">
                  <c:v>1.65</c:v>
                </c:pt>
                <c:pt idx="304">
                  <c:v>1.7350000000000001</c:v>
                </c:pt>
                <c:pt idx="305">
                  <c:v>1.7539</c:v>
                </c:pt>
                <c:pt idx="306">
                  <c:v>1.7949999999999999</c:v>
                </c:pt>
                <c:pt idx="307">
                  <c:v>1.7949999999999999</c:v>
                </c:pt>
                <c:pt idx="308">
                  <c:v>1.7949999999999999</c:v>
                </c:pt>
                <c:pt idx="309">
                  <c:v>1.7949999999999999</c:v>
                </c:pt>
                <c:pt idx="310">
                  <c:v>1.7949999999999999</c:v>
                </c:pt>
                <c:pt idx="311">
                  <c:v>1.8131999999999999</c:v>
                </c:pt>
                <c:pt idx="312">
                  <c:v>1.8131999999999999</c:v>
                </c:pt>
                <c:pt idx="313">
                  <c:v>1.8131999999999999</c:v>
                </c:pt>
                <c:pt idx="314">
                  <c:v>1.6890000000000001</c:v>
                </c:pt>
                <c:pt idx="315">
                  <c:v>1.6890000000000001</c:v>
                </c:pt>
                <c:pt idx="316">
                  <c:v>1.67</c:v>
                </c:pt>
                <c:pt idx="317">
                  <c:v>1.7</c:v>
                </c:pt>
                <c:pt idx="318">
                  <c:v>1.67</c:v>
                </c:pt>
                <c:pt idx="319">
                  <c:v>1.65</c:v>
                </c:pt>
                <c:pt idx="320">
                  <c:v>1.65</c:v>
                </c:pt>
                <c:pt idx="321">
                  <c:v>1.62</c:v>
                </c:pt>
                <c:pt idx="322">
                  <c:v>1.62</c:v>
                </c:pt>
                <c:pt idx="323">
                  <c:v>1.62</c:v>
                </c:pt>
                <c:pt idx="324">
                  <c:v>1.62</c:v>
                </c:pt>
                <c:pt idx="325">
                  <c:v>1.62</c:v>
                </c:pt>
                <c:pt idx="326">
                  <c:v>1.62</c:v>
                </c:pt>
                <c:pt idx="327">
                  <c:v>1.62</c:v>
                </c:pt>
                <c:pt idx="328">
                  <c:v>1.62</c:v>
                </c:pt>
                <c:pt idx="329">
                  <c:v>1.62</c:v>
                </c:pt>
                <c:pt idx="330">
                  <c:v>1.7324999999999999</c:v>
                </c:pt>
                <c:pt idx="331">
                  <c:v>1.75</c:v>
                </c:pt>
                <c:pt idx="332">
                  <c:v>1.7699</c:v>
                </c:pt>
                <c:pt idx="333">
                  <c:v>1.7919</c:v>
                </c:pt>
                <c:pt idx="334">
                  <c:v>1.7919</c:v>
                </c:pt>
                <c:pt idx="335">
                  <c:v>1.67</c:v>
                </c:pt>
                <c:pt idx="336">
                  <c:v>1.67</c:v>
                </c:pt>
                <c:pt idx="337">
                  <c:v>1.67</c:v>
                </c:pt>
                <c:pt idx="338">
                  <c:v>1.67</c:v>
                </c:pt>
                <c:pt idx="339">
                  <c:v>1.67</c:v>
                </c:pt>
                <c:pt idx="340">
                  <c:v>1.65</c:v>
                </c:pt>
                <c:pt idx="341">
                  <c:v>1.65</c:v>
                </c:pt>
                <c:pt idx="342">
                  <c:v>1.65</c:v>
                </c:pt>
                <c:pt idx="343">
                  <c:v>1.65</c:v>
                </c:pt>
                <c:pt idx="344">
                  <c:v>1.7553000000000001</c:v>
                </c:pt>
                <c:pt idx="345">
                  <c:v>1.669</c:v>
                </c:pt>
                <c:pt idx="346">
                  <c:v>1.67</c:v>
                </c:pt>
                <c:pt idx="347">
                  <c:v>1.7375</c:v>
                </c:pt>
                <c:pt idx="348">
                  <c:v>1.7375</c:v>
                </c:pt>
                <c:pt idx="349">
                  <c:v>1.7553000000000001</c:v>
                </c:pt>
                <c:pt idx="350">
                  <c:v>1.7729999999999999</c:v>
                </c:pt>
                <c:pt idx="351">
                  <c:v>1.7919</c:v>
                </c:pt>
                <c:pt idx="352">
                  <c:v>1.73</c:v>
                </c:pt>
                <c:pt idx="353">
                  <c:v>1.75</c:v>
                </c:pt>
                <c:pt idx="354">
                  <c:v>1.7</c:v>
                </c:pt>
                <c:pt idx="355">
                  <c:v>1.75</c:v>
                </c:pt>
                <c:pt idx="356">
                  <c:v>1.7</c:v>
                </c:pt>
                <c:pt idx="357">
                  <c:v>1.782</c:v>
                </c:pt>
                <c:pt idx="358">
                  <c:v>1.7</c:v>
                </c:pt>
                <c:pt idx="359">
                  <c:v>1.7</c:v>
                </c:pt>
                <c:pt idx="360">
                  <c:v>1.75</c:v>
                </c:pt>
                <c:pt idx="361">
                  <c:v>1.782</c:v>
                </c:pt>
                <c:pt idx="362">
                  <c:v>1.7</c:v>
                </c:pt>
                <c:pt idx="363">
                  <c:v>1.7</c:v>
                </c:pt>
                <c:pt idx="364">
                  <c:v>1.7</c:v>
                </c:pt>
                <c:pt idx="365">
                  <c:v>1.7</c:v>
                </c:pt>
                <c:pt idx="366">
                  <c:v>1.7</c:v>
                </c:pt>
                <c:pt idx="367">
                  <c:v>1.7</c:v>
                </c:pt>
                <c:pt idx="368">
                  <c:v>1.7</c:v>
                </c:pt>
                <c:pt idx="369">
                  <c:v>1.7</c:v>
                </c:pt>
                <c:pt idx="370">
                  <c:v>1.7</c:v>
                </c:pt>
                <c:pt idx="371">
                  <c:v>1.7</c:v>
                </c:pt>
                <c:pt idx="372">
                  <c:v>1.7</c:v>
                </c:pt>
                <c:pt idx="373">
                  <c:v>1.675</c:v>
                </c:pt>
                <c:pt idx="374">
                  <c:v>1.65</c:v>
                </c:pt>
                <c:pt idx="375">
                  <c:v>1.65</c:v>
                </c:pt>
                <c:pt idx="376">
                  <c:v>1.7</c:v>
                </c:pt>
                <c:pt idx="377">
                  <c:v>1.65</c:v>
                </c:pt>
                <c:pt idx="378">
                  <c:v>1.65</c:v>
                </c:pt>
                <c:pt idx="379">
                  <c:v>1.65</c:v>
                </c:pt>
                <c:pt idx="380">
                  <c:v>1.65</c:v>
                </c:pt>
                <c:pt idx="381">
                  <c:v>1.65</c:v>
                </c:pt>
                <c:pt idx="382">
                  <c:v>1.73</c:v>
                </c:pt>
                <c:pt idx="383">
                  <c:v>1.75</c:v>
                </c:pt>
                <c:pt idx="384">
                  <c:v>1.8</c:v>
                </c:pt>
                <c:pt idx="385">
                  <c:v>1.8</c:v>
                </c:pt>
                <c:pt idx="386">
                  <c:v>1.6890000000000001</c:v>
                </c:pt>
                <c:pt idx="387">
                  <c:v>1.669</c:v>
                </c:pt>
                <c:pt idx="388">
                  <c:v>1.8049999999999999</c:v>
                </c:pt>
                <c:pt idx="389">
                  <c:v>1.8049999999999999</c:v>
                </c:pt>
                <c:pt idx="390">
                  <c:v>1.8049999999999999</c:v>
                </c:pt>
                <c:pt idx="391">
                  <c:v>1.8049999999999999</c:v>
                </c:pt>
                <c:pt idx="392">
                  <c:v>1.74</c:v>
                </c:pt>
                <c:pt idx="393">
                  <c:v>1.74</c:v>
                </c:pt>
                <c:pt idx="394">
                  <c:v>1.65</c:v>
                </c:pt>
                <c:pt idx="395">
                  <c:v>1.74</c:v>
                </c:pt>
                <c:pt idx="396">
                  <c:v>1.76</c:v>
                </c:pt>
                <c:pt idx="397">
                  <c:v>1.65</c:v>
                </c:pt>
                <c:pt idx="398">
                  <c:v>1.65</c:v>
                </c:pt>
                <c:pt idx="399">
                  <c:v>1.65</c:v>
                </c:pt>
                <c:pt idx="400">
                  <c:v>1.65</c:v>
                </c:pt>
                <c:pt idx="401">
                  <c:v>1.65</c:v>
                </c:pt>
                <c:pt idx="402">
                  <c:v>1.65</c:v>
                </c:pt>
                <c:pt idx="403">
                  <c:v>1.65</c:v>
                </c:pt>
                <c:pt idx="404">
                  <c:v>1.65</c:v>
                </c:pt>
                <c:pt idx="405">
                  <c:v>1.65</c:v>
                </c:pt>
                <c:pt idx="406">
                  <c:v>1.65</c:v>
                </c:pt>
                <c:pt idx="407">
                  <c:v>1.65</c:v>
                </c:pt>
                <c:pt idx="408">
                  <c:v>1.65</c:v>
                </c:pt>
                <c:pt idx="409">
                  <c:v>1.65</c:v>
                </c:pt>
                <c:pt idx="410">
                  <c:v>1.65</c:v>
                </c:pt>
                <c:pt idx="411">
                  <c:v>1.65</c:v>
                </c:pt>
                <c:pt idx="412">
                  <c:v>1.65</c:v>
                </c:pt>
                <c:pt idx="413">
                  <c:v>1.65</c:v>
                </c:pt>
                <c:pt idx="414">
                  <c:v>1.65</c:v>
                </c:pt>
                <c:pt idx="415">
                  <c:v>1.65</c:v>
                </c:pt>
                <c:pt idx="416">
                  <c:v>1.65</c:v>
                </c:pt>
                <c:pt idx="417">
                  <c:v>1.65</c:v>
                </c:pt>
                <c:pt idx="418">
                  <c:v>1.65</c:v>
                </c:pt>
                <c:pt idx="419">
                  <c:v>1.65</c:v>
                </c:pt>
                <c:pt idx="420">
                  <c:v>1.65</c:v>
                </c:pt>
                <c:pt idx="421">
                  <c:v>1.65</c:v>
                </c:pt>
                <c:pt idx="422">
                  <c:v>1.65</c:v>
                </c:pt>
                <c:pt idx="423">
                  <c:v>1.65</c:v>
                </c:pt>
                <c:pt idx="424">
                  <c:v>1.65</c:v>
                </c:pt>
                <c:pt idx="425">
                  <c:v>1.65</c:v>
                </c:pt>
                <c:pt idx="426">
                  <c:v>1.65</c:v>
                </c:pt>
                <c:pt idx="427">
                  <c:v>1.65</c:v>
                </c:pt>
                <c:pt idx="428">
                  <c:v>1.65</c:v>
                </c:pt>
                <c:pt idx="429">
                  <c:v>1.65</c:v>
                </c:pt>
                <c:pt idx="430">
                  <c:v>1.65</c:v>
                </c:pt>
                <c:pt idx="431">
                  <c:v>1.65</c:v>
                </c:pt>
                <c:pt idx="432">
                  <c:v>1.65</c:v>
                </c:pt>
                <c:pt idx="433">
                  <c:v>1.65</c:v>
                </c:pt>
                <c:pt idx="434">
                  <c:v>1.65</c:v>
                </c:pt>
                <c:pt idx="435">
                  <c:v>1.65</c:v>
                </c:pt>
                <c:pt idx="436">
                  <c:v>1.7068000000000001</c:v>
                </c:pt>
                <c:pt idx="437">
                  <c:v>1.7028000000000001</c:v>
                </c:pt>
                <c:pt idx="438">
                  <c:v>1.65</c:v>
                </c:pt>
                <c:pt idx="439">
                  <c:v>1.65</c:v>
                </c:pt>
                <c:pt idx="440">
                  <c:v>1.65</c:v>
                </c:pt>
                <c:pt idx="441">
                  <c:v>1.65</c:v>
                </c:pt>
                <c:pt idx="442">
                  <c:v>1.65</c:v>
                </c:pt>
                <c:pt idx="443">
                  <c:v>1.65</c:v>
                </c:pt>
                <c:pt idx="444">
                  <c:v>1.7</c:v>
                </c:pt>
                <c:pt idx="445">
                  <c:v>1.6</c:v>
                </c:pt>
                <c:pt idx="446">
                  <c:v>1.6</c:v>
                </c:pt>
                <c:pt idx="447">
                  <c:v>1.6</c:v>
                </c:pt>
                <c:pt idx="448">
                  <c:v>1.6</c:v>
                </c:pt>
                <c:pt idx="449">
                  <c:v>1.6</c:v>
                </c:pt>
                <c:pt idx="450">
                  <c:v>1.6</c:v>
                </c:pt>
                <c:pt idx="451">
                  <c:v>1.6</c:v>
                </c:pt>
                <c:pt idx="452">
                  <c:v>1.7</c:v>
                </c:pt>
                <c:pt idx="453">
                  <c:v>1.742</c:v>
                </c:pt>
                <c:pt idx="454">
                  <c:v>1.76</c:v>
                </c:pt>
                <c:pt idx="455">
                  <c:v>1.76</c:v>
                </c:pt>
                <c:pt idx="456">
                  <c:v>1.72</c:v>
                </c:pt>
                <c:pt idx="457">
                  <c:v>1.72</c:v>
                </c:pt>
                <c:pt idx="458">
                  <c:v>1.7</c:v>
                </c:pt>
                <c:pt idx="459">
                  <c:v>1.62</c:v>
                </c:pt>
                <c:pt idx="460">
                  <c:v>1.62</c:v>
                </c:pt>
                <c:pt idx="461">
                  <c:v>1.6</c:v>
                </c:pt>
                <c:pt idx="462">
                  <c:v>1.73</c:v>
                </c:pt>
                <c:pt idx="463">
                  <c:v>1.73</c:v>
                </c:pt>
                <c:pt idx="464">
                  <c:v>1.6</c:v>
                </c:pt>
                <c:pt idx="465">
                  <c:v>1.6</c:v>
                </c:pt>
                <c:pt idx="466">
                  <c:v>1.6</c:v>
                </c:pt>
                <c:pt idx="467">
                  <c:v>1.6</c:v>
                </c:pt>
                <c:pt idx="468">
                  <c:v>1.6</c:v>
                </c:pt>
                <c:pt idx="469">
                  <c:v>1.6</c:v>
                </c:pt>
                <c:pt idx="470">
                  <c:v>1.6</c:v>
                </c:pt>
                <c:pt idx="471">
                  <c:v>1.6</c:v>
                </c:pt>
                <c:pt idx="472">
                  <c:v>1.6</c:v>
                </c:pt>
                <c:pt idx="473">
                  <c:v>1.625</c:v>
                </c:pt>
                <c:pt idx="474">
                  <c:v>1.6</c:v>
                </c:pt>
                <c:pt idx="475">
                  <c:v>1.6</c:v>
                </c:pt>
                <c:pt idx="476">
                  <c:v>1.57</c:v>
                </c:pt>
                <c:pt idx="477">
                  <c:v>1.6</c:v>
                </c:pt>
                <c:pt idx="478">
                  <c:v>1.6</c:v>
                </c:pt>
                <c:pt idx="479">
                  <c:v>1.6</c:v>
                </c:pt>
                <c:pt idx="480">
                  <c:v>1.6</c:v>
                </c:pt>
                <c:pt idx="481">
                  <c:v>1.6</c:v>
                </c:pt>
                <c:pt idx="482">
                  <c:v>1.6</c:v>
                </c:pt>
                <c:pt idx="483">
                  <c:v>1.6235999999999999</c:v>
                </c:pt>
                <c:pt idx="484">
                  <c:v>1.55</c:v>
                </c:pt>
                <c:pt idx="485">
                  <c:v>1.6235999999999999</c:v>
                </c:pt>
                <c:pt idx="486">
                  <c:v>1.55</c:v>
                </c:pt>
                <c:pt idx="487">
                  <c:v>1.55</c:v>
                </c:pt>
                <c:pt idx="488">
                  <c:v>1.6</c:v>
                </c:pt>
                <c:pt idx="489">
                  <c:v>1.6434</c:v>
                </c:pt>
                <c:pt idx="490">
                  <c:v>1.66</c:v>
                </c:pt>
                <c:pt idx="491">
                  <c:v>1.69</c:v>
                </c:pt>
                <c:pt idx="492">
                  <c:v>1.72</c:v>
                </c:pt>
                <c:pt idx="493">
                  <c:v>1.6929000000000001</c:v>
                </c:pt>
                <c:pt idx="494">
                  <c:v>1.6929000000000001</c:v>
                </c:pt>
                <c:pt idx="495">
                  <c:v>1.6929000000000001</c:v>
                </c:pt>
                <c:pt idx="496">
                  <c:v>1.57</c:v>
                </c:pt>
                <c:pt idx="497">
                  <c:v>1.6</c:v>
                </c:pt>
                <c:pt idx="498">
                  <c:v>1.6</c:v>
                </c:pt>
                <c:pt idx="499">
                  <c:v>1.6</c:v>
                </c:pt>
                <c:pt idx="500">
                  <c:v>1.6</c:v>
                </c:pt>
                <c:pt idx="501">
                  <c:v>1.6</c:v>
                </c:pt>
                <c:pt idx="502">
                  <c:v>1.6</c:v>
                </c:pt>
                <c:pt idx="503">
                  <c:v>1.6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1.6</c:v>
                </c:pt>
                <c:pt idx="508">
                  <c:v>1.6</c:v>
                </c:pt>
                <c:pt idx="509">
                  <c:v>1.6</c:v>
                </c:pt>
                <c:pt idx="510">
                  <c:v>1.6</c:v>
                </c:pt>
                <c:pt idx="511">
                  <c:v>1.6</c:v>
                </c:pt>
                <c:pt idx="512">
                  <c:v>1.6</c:v>
                </c:pt>
                <c:pt idx="513">
                  <c:v>1.6</c:v>
                </c:pt>
                <c:pt idx="514">
                  <c:v>1.6</c:v>
                </c:pt>
                <c:pt idx="515">
                  <c:v>1.6</c:v>
                </c:pt>
                <c:pt idx="516">
                  <c:v>1.6</c:v>
                </c:pt>
                <c:pt idx="517">
                  <c:v>1.62</c:v>
                </c:pt>
                <c:pt idx="518">
                  <c:v>1.6</c:v>
                </c:pt>
                <c:pt idx="519">
                  <c:v>1.6</c:v>
                </c:pt>
                <c:pt idx="520">
                  <c:v>1.6415999999999999</c:v>
                </c:pt>
                <c:pt idx="521">
                  <c:v>1.6581999999999999</c:v>
                </c:pt>
                <c:pt idx="522">
                  <c:v>1.617</c:v>
                </c:pt>
                <c:pt idx="523">
                  <c:v>1.6</c:v>
                </c:pt>
                <c:pt idx="524">
                  <c:v>1.6</c:v>
                </c:pt>
                <c:pt idx="525">
                  <c:v>1.6</c:v>
                </c:pt>
                <c:pt idx="526">
                  <c:v>1.6</c:v>
                </c:pt>
                <c:pt idx="527">
                  <c:v>1.55</c:v>
                </c:pt>
                <c:pt idx="528">
                  <c:v>1.6</c:v>
                </c:pt>
                <c:pt idx="529">
                  <c:v>1.57</c:v>
                </c:pt>
                <c:pt idx="530">
                  <c:v>1.55</c:v>
                </c:pt>
                <c:pt idx="531">
                  <c:v>1.6079000000000001</c:v>
                </c:pt>
                <c:pt idx="532">
                  <c:v>1.6079000000000001</c:v>
                </c:pt>
                <c:pt idx="533">
                  <c:v>1.55</c:v>
                </c:pt>
                <c:pt idx="534">
                  <c:v>1.55</c:v>
                </c:pt>
                <c:pt idx="535">
                  <c:v>1.55</c:v>
                </c:pt>
                <c:pt idx="536">
                  <c:v>1.55</c:v>
                </c:pt>
                <c:pt idx="537">
                  <c:v>1.55</c:v>
                </c:pt>
                <c:pt idx="538">
                  <c:v>1.5918000000000001</c:v>
                </c:pt>
                <c:pt idx="539">
                  <c:v>1.5666</c:v>
                </c:pt>
                <c:pt idx="540">
                  <c:v>1.5918000000000001</c:v>
                </c:pt>
                <c:pt idx="541">
                  <c:v>1.55</c:v>
                </c:pt>
                <c:pt idx="542">
                  <c:v>1.55</c:v>
                </c:pt>
                <c:pt idx="543">
                  <c:v>1.55</c:v>
                </c:pt>
                <c:pt idx="544">
                  <c:v>1.5760000000000001</c:v>
                </c:pt>
                <c:pt idx="545">
                  <c:v>1.5918000000000001</c:v>
                </c:pt>
                <c:pt idx="546">
                  <c:v>1.5643</c:v>
                </c:pt>
                <c:pt idx="547">
                  <c:v>1.6079000000000001</c:v>
                </c:pt>
                <c:pt idx="548">
                  <c:v>1.6079000000000001</c:v>
                </c:pt>
                <c:pt idx="549">
                  <c:v>1.5</c:v>
                </c:pt>
                <c:pt idx="550">
                  <c:v>1.5926</c:v>
                </c:pt>
                <c:pt idx="551">
                  <c:v>1.59</c:v>
                </c:pt>
                <c:pt idx="552">
                  <c:v>1.5</c:v>
                </c:pt>
                <c:pt idx="553">
                  <c:v>1.42</c:v>
                </c:pt>
                <c:pt idx="554">
                  <c:v>1.46</c:v>
                </c:pt>
                <c:pt idx="555">
                  <c:v>1.46</c:v>
                </c:pt>
                <c:pt idx="556">
                  <c:v>1.46</c:v>
                </c:pt>
                <c:pt idx="557">
                  <c:v>1.48</c:v>
                </c:pt>
                <c:pt idx="558">
                  <c:v>1.4948999999999999</c:v>
                </c:pt>
                <c:pt idx="559">
                  <c:v>1.5189999999999999</c:v>
                </c:pt>
                <c:pt idx="560">
                  <c:v>1.4659</c:v>
                </c:pt>
                <c:pt idx="561">
                  <c:v>1.5345</c:v>
                </c:pt>
                <c:pt idx="562">
                  <c:v>1.5190999999999999</c:v>
                </c:pt>
                <c:pt idx="563">
                  <c:v>1.5345</c:v>
                </c:pt>
                <c:pt idx="564">
                  <c:v>1.4439</c:v>
                </c:pt>
                <c:pt idx="565">
                  <c:v>1.5149999999999999</c:v>
                </c:pt>
                <c:pt idx="566">
                  <c:v>1.5345</c:v>
                </c:pt>
                <c:pt idx="567">
                  <c:v>1.6533</c:v>
                </c:pt>
                <c:pt idx="568">
                  <c:v>1.6533</c:v>
                </c:pt>
                <c:pt idx="569">
                  <c:v>1.6533</c:v>
                </c:pt>
                <c:pt idx="570">
                  <c:v>1.5958000000000001</c:v>
                </c:pt>
                <c:pt idx="571">
                  <c:v>1.5958000000000001</c:v>
                </c:pt>
                <c:pt idx="572">
                  <c:v>1.5958000000000001</c:v>
                </c:pt>
                <c:pt idx="573">
                  <c:v>1.5958000000000001</c:v>
                </c:pt>
                <c:pt idx="574">
                  <c:v>1.58</c:v>
                </c:pt>
                <c:pt idx="575">
                  <c:v>1.6368</c:v>
                </c:pt>
                <c:pt idx="576">
                  <c:v>1.56</c:v>
                </c:pt>
                <c:pt idx="577">
                  <c:v>1.6368</c:v>
                </c:pt>
                <c:pt idx="578">
                  <c:v>1.6263000000000001</c:v>
                </c:pt>
                <c:pt idx="579">
                  <c:v>1.61</c:v>
                </c:pt>
                <c:pt idx="580">
                  <c:v>1.6261000000000001</c:v>
                </c:pt>
                <c:pt idx="581">
                  <c:v>1.6261000000000001</c:v>
                </c:pt>
                <c:pt idx="582">
                  <c:v>1.6261000000000001</c:v>
                </c:pt>
                <c:pt idx="583">
                  <c:v>1.61</c:v>
                </c:pt>
                <c:pt idx="584">
                  <c:v>1.5974999999999999</c:v>
                </c:pt>
                <c:pt idx="585">
                  <c:v>1.6204000000000001</c:v>
                </c:pt>
                <c:pt idx="586">
                  <c:v>1.6204000000000001</c:v>
                </c:pt>
                <c:pt idx="587">
                  <c:v>1.56</c:v>
                </c:pt>
                <c:pt idx="588">
                  <c:v>1.6042000000000001</c:v>
                </c:pt>
                <c:pt idx="589">
                  <c:v>1.6368</c:v>
                </c:pt>
                <c:pt idx="590">
                  <c:v>1.6368</c:v>
                </c:pt>
                <c:pt idx="591">
                  <c:v>1.6368</c:v>
                </c:pt>
                <c:pt idx="592">
                  <c:v>1.6368</c:v>
                </c:pt>
                <c:pt idx="593">
                  <c:v>1.67</c:v>
                </c:pt>
                <c:pt idx="594">
                  <c:v>1.6368</c:v>
                </c:pt>
                <c:pt idx="595">
                  <c:v>1.5920000000000001</c:v>
                </c:pt>
                <c:pt idx="596">
                  <c:v>1.55</c:v>
                </c:pt>
                <c:pt idx="597">
                  <c:v>1.5879000000000001</c:v>
                </c:pt>
                <c:pt idx="598">
                  <c:v>1.59</c:v>
                </c:pt>
                <c:pt idx="599">
                  <c:v>1.59</c:v>
                </c:pt>
                <c:pt idx="600">
                  <c:v>1.59</c:v>
                </c:pt>
                <c:pt idx="601">
                  <c:v>1.65</c:v>
                </c:pt>
                <c:pt idx="602">
                  <c:v>1.65</c:v>
                </c:pt>
                <c:pt idx="603">
                  <c:v>1.67</c:v>
                </c:pt>
                <c:pt idx="604">
                  <c:v>1.6244000000000001</c:v>
                </c:pt>
                <c:pt idx="605">
                  <c:v>1.6244000000000001</c:v>
                </c:pt>
                <c:pt idx="606">
                  <c:v>1.6244000000000001</c:v>
                </c:pt>
                <c:pt idx="607">
                  <c:v>1.6244000000000001</c:v>
                </c:pt>
                <c:pt idx="608">
                  <c:v>1.6244000000000001</c:v>
                </c:pt>
                <c:pt idx="609">
                  <c:v>1.6059000000000001</c:v>
                </c:pt>
                <c:pt idx="610">
                  <c:v>1.6059000000000001</c:v>
                </c:pt>
                <c:pt idx="611">
                  <c:v>1.59</c:v>
                </c:pt>
                <c:pt idx="612">
                  <c:v>1.59</c:v>
                </c:pt>
                <c:pt idx="613">
                  <c:v>1.59</c:v>
                </c:pt>
                <c:pt idx="614">
                  <c:v>1.59</c:v>
                </c:pt>
                <c:pt idx="615">
                  <c:v>1.59</c:v>
                </c:pt>
                <c:pt idx="616">
                  <c:v>1.59</c:v>
                </c:pt>
                <c:pt idx="617">
                  <c:v>1.54</c:v>
                </c:pt>
                <c:pt idx="618">
                  <c:v>1.54</c:v>
                </c:pt>
                <c:pt idx="619">
                  <c:v>1.5741000000000001</c:v>
                </c:pt>
                <c:pt idx="620">
                  <c:v>1.59</c:v>
                </c:pt>
                <c:pt idx="621">
                  <c:v>1.6547000000000001</c:v>
                </c:pt>
                <c:pt idx="622">
                  <c:v>1.597</c:v>
                </c:pt>
                <c:pt idx="623">
                  <c:v>1.597</c:v>
                </c:pt>
                <c:pt idx="624">
                  <c:v>1.6217999999999999</c:v>
                </c:pt>
                <c:pt idx="625">
                  <c:v>1.57</c:v>
                </c:pt>
                <c:pt idx="626">
                  <c:v>1.6217999999999999</c:v>
                </c:pt>
                <c:pt idx="627">
                  <c:v>1.6217999999999999</c:v>
                </c:pt>
                <c:pt idx="628">
                  <c:v>1.57</c:v>
                </c:pt>
                <c:pt idx="629">
                  <c:v>1.6382000000000001</c:v>
                </c:pt>
                <c:pt idx="630">
                  <c:v>1.78</c:v>
                </c:pt>
                <c:pt idx="631">
                  <c:v>1.57</c:v>
                </c:pt>
                <c:pt idx="632">
                  <c:v>1.54</c:v>
                </c:pt>
                <c:pt idx="633">
                  <c:v>1.52</c:v>
                </c:pt>
                <c:pt idx="634">
                  <c:v>1.5</c:v>
                </c:pt>
                <c:pt idx="635">
                  <c:v>1.4771000000000001</c:v>
                </c:pt>
                <c:pt idx="636">
                  <c:v>1.4771000000000001</c:v>
                </c:pt>
                <c:pt idx="637">
                  <c:v>1.4599</c:v>
                </c:pt>
                <c:pt idx="638">
                  <c:v>1.5583</c:v>
                </c:pt>
                <c:pt idx="639">
                  <c:v>1.5427</c:v>
                </c:pt>
                <c:pt idx="640">
                  <c:v>1.5427</c:v>
                </c:pt>
                <c:pt idx="641">
                  <c:v>1.5427</c:v>
                </c:pt>
                <c:pt idx="642">
                  <c:v>1.5427</c:v>
                </c:pt>
                <c:pt idx="643">
                  <c:v>1.5583</c:v>
                </c:pt>
                <c:pt idx="644">
                  <c:v>1.5741000000000001</c:v>
                </c:pt>
                <c:pt idx="645">
                  <c:v>1.5741000000000001</c:v>
                </c:pt>
                <c:pt idx="646">
                  <c:v>1.75</c:v>
                </c:pt>
                <c:pt idx="647">
                  <c:v>1.75</c:v>
                </c:pt>
                <c:pt idx="648">
                  <c:v>1.64</c:v>
                </c:pt>
                <c:pt idx="649">
                  <c:v>1.85</c:v>
                </c:pt>
                <c:pt idx="650">
                  <c:v>1.85</c:v>
                </c:pt>
                <c:pt idx="651">
                  <c:v>1.85</c:v>
                </c:pt>
                <c:pt idx="652">
                  <c:v>1.7</c:v>
                </c:pt>
                <c:pt idx="653">
                  <c:v>1.7</c:v>
                </c:pt>
                <c:pt idx="654">
                  <c:v>1.6160000000000001</c:v>
                </c:pt>
                <c:pt idx="655">
                  <c:v>1.6</c:v>
                </c:pt>
                <c:pt idx="656">
                  <c:v>1.6</c:v>
                </c:pt>
                <c:pt idx="657">
                  <c:v>1.57</c:v>
                </c:pt>
                <c:pt idx="658">
                  <c:v>1.5526</c:v>
                </c:pt>
                <c:pt idx="659">
                  <c:v>1.5526</c:v>
                </c:pt>
                <c:pt idx="660">
                  <c:v>1.3502000000000001</c:v>
                </c:pt>
                <c:pt idx="661">
                  <c:v>1.78</c:v>
                </c:pt>
                <c:pt idx="662">
                  <c:v>1.78</c:v>
                </c:pt>
                <c:pt idx="663">
                  <c:v>1.7</c:v>
                </c:pt>
                <c:pt idx="664">
                  <c:v>1.7</c:v>
                </c:pt>
                <c:pt idx="665">
                  <c:v>1.72</c:v>
                </c:pt>
                <c:pt idx="666">
                  <c:v>1.7443</c:v>
                </c:pt>
                <c:pt idx="667">
                  <c:v>1.72</c:v>
                </c:pt>
                <c:pt idx="668">
                  <c:v>1.6665000000000001</c:v>
                </c:pt>
                <c:pt idx="669">
                  <c:v>1.6665000000000001</c:v>
                </c:pt>
                <c:pt idx="670">
                  <c:v>1.6665000000000001</c:v>
                </c:pt>
                <c:pt idx="671">
                  <c:v>1.6665000000000001</c:v>
                </c:pt>
                <c:pt idx="672">
                  <c:v>1.5</c:v>
                </c:pt>
                <c:pt idx="673">
                  <c:v>1.6</c:v>
                </c:pt>
                <c:pt idx="674">
                  <c:v>1.6434</c:v>
                </c:pt>
                <c:pt idx="675">
                  <c:v>1.66</c:v>
                </c:pt>
                <c:pt idx="676">
                  <c:v>1.72</c:v>
                </c:pt>
                <c:pt idx="677">
                  <c:v>1.72</c:v>
                </c:pt>
                <c:pt idx="678">
                  <c:v>1.7622</c:v>
                </c:pt>
                <c:pt idx="679">
                  <c:v>1.78</c:v>
                </c:pt>
                <c:pt idx="680">
                  <c:v>1.78</c:v>
                </c:pt>
                <c:pt idx="681">
                  <c:v>1.68</c:v>
                </c:pt>
                <c:pt idx="682">
                  <c:v>1.68</c:v>
                </c:pt>
                <c:pt idx="683">
                  <c:v>1.68</c:v>
                </c:pt>
                <c:pt idx="684">
                  <c:v>1.68</c:v>
                </c:pt>
                <c:pt idx="685">
                  <c:v>1.68</c:v>
                </c:pt>
                <c:pt idx="686">
                  <c:v>1.6518999999999999</c:v>
                </c:pt>
                <c:pt idx="687">
                  <c:v>1.6352</c:v>
                </c:pt>
                <c:pt idx="688">
                  <c:v>1.655</c:v>
                </c:pt>
                <c:pt idx="689">
                  <c:v>1.655</c:v>
                </c:pt>
                <c:pt idx="690">
                  <c:v>1.655</c:v>
                </c:pt>
                <c:pt idx="691">
                  <c:v>1.655</c:v>
                </c:pt>
                <c:pt idx="692">
                  <c:v>1.655</c:v>
                </c:pt>
                <c:pt idx="693">
                  <c:v>1.68</c:v>
                </c:pt>
                <c:pt idx="694">
                  <c:v>1.68</c:v>
                </c:pt>
                <c:pt idx="695">
                  <c:v>1.68</c:v>
                </c:pt>
                <c:pt idx="696">
                  <c:v>1.655</c:v>
                </c:pt>
                <c:pt idx="697">
                  <c:v>1.655</c:v>
                </c:pt>
                <c:pt idx="698">
                  <c:v>1.655</c:v>
                </c:pt>
                <c:pt idx="699">
                  <c:v>1.6785000000000001</c:v>
                </c:pt>
                <c:pt idx="700">
                  <c:v>1.655</c:v>
                </c:pt>
                <c:pt idx="701">
                  <c:v>1.655</c:v>
                </c:pt>
                <c:pt idx="702">
                  <c:v>1.66</c:v>
                </c:pt>
                <c:pt idx="703">
                  <c:v>1.5288999999999999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1.5999000000000001</c:v>
                </c:pt>
                <c:pt idx="713">
                  <c:v>1.5999000000000001</c:v>
                </c:pt>
                <c:pt idx="714">
                  <c:v>1.6169</c:v>
                </c:pt>
                <c:pt idx="715">
                  <c:v>1.6169</c:v>
                </c:pt>
                <c:pt idx="716">
                  <c:v>1.5769</c:v>
                </c:pt>
                <c:pt idx="717">
                  <c:v>1.5769</c:v>
                </c:pt>
                <c:pt idx="718">
                  <c:v>1.6268</c:v>
                </c:pt>
                <c:pt idx="719">
                  <c:v>1.6433</c:v>
                </c:pt>
                <c:pt idx="720">
                  <c:v>1.6598999999999999</c:v>
                </c:pt>
                <c:pt idx="721">
                  <c:v>1.6779999999999999</c:v>
                </c:pt>
                <c:pt idx="722">
                  <c:v>1.6612</c:v>
                </c:pt>
                <c:pt idx="723">
                  <c:v>1.6612</c:v>
                </c:pt>
                <c:pt idx="724">
                  <c:v>1.6779999999999999</c:v>
                </c:pt>
                <c:pt idx="725">
                  <c:v>1.73</c:v>
                </c:pt>
                <c:pt idx="726">
                  <c:v>1.73</c:v>
                </c:pt>
                <c:pt idx="727">
                  <c:v>1.7126999999999999</c:v>
                </c:pt>
                <c:pt idx="728">
                  <c:v>1.7126999999999999</c:v>
                </c:pt>
                <c:pt idx="729">
                  <c:v>1.7126999999999999</c:v>
                </c:pt>
                <c:pt idx="730">
                  <c:v>1.7126999999999999</c:v>
                </c:pt>
                <c:pt idx="731">
                  <c:v>1.73</c:v>
                </c:pt>
                <c:pt idx="732">
                  <c:v>1.6673</c:v>
                </c:pt>
                <c:pt idx="733">
                  <c:v>1.6506000000000001</c:v>
                </c:pt>
                <c:pt idx="734">
                  <c:v>1.6958</c:v>
                </c:pt>
                <c:pt idx="735">
                  <c:v>1.6506000000000001</c:v>
                </c:pt>
                <c:pt idx="736">
                  <c:v>1.6506000000000001</c:v>
                </c:pt>
                <c:pt idx="737">
                  <c:v>1.5355000000000001</c:v>
                </c:pt>
                <c:pt idx="738">
                  <c:v>1.6235999999999999</c:v>
                </c:pt>
                <c:pt idx="739">
                  <c:v>1.64</c:v>
                </c:pt>
                <c:pt idx="740">
                  <c:v>1.6788000000000001</c:v>
                </c:pt>
                <c:pt idx="741">
                  <c:v>1.6781999999999999</c:v>
                </c:pt>
                <c:pt idx="742">
                  <c:v>1.66</c:v>
                </c:pt>
                <c:pt idx="743">
                  <c:v>1.73</c:v>
                </c:pt>
                <c:pt idx="744">
                  <c:v>1.75</c:v>
                </c:pt>
                <c:pt idx="745">
                  <c:v>1.6884999999999999</c:v>
                </c:pt>
                <c:pt idx="746">
                  <c:v>1.73</c:v>
                </c:pt>
                <c:pt idx="747">
                  <c:v>1.6889000000000001</c:v>
                </c:pt>
                <c:pt idx="748">
                  <c:v>1.76</c:v>
                </c:pt>
                <c:pt idx="749">
                  <c:v>1.7821</c:v>
                </c:pt>
                <c:pt idx="750">
                  <c:v>1.76</c:v>
                </c:pt>
                <c:pt idx="751">
                  <c:v>1.78</c:v>
                </c:pt>
                <c:pt idx="752">
                  <c:v>1.76</c:v>
                </c:pt>
                <c:pt idx="753">
                  <c:v>1.76</c:v>
                </c:pt>
                <c:pt idx="754">
                  <c:v>1.76</c:v>
                </c:pt>
                <c:pt idx="755">
                  <c:v>1.78</c:v>
                </c:pt>
                <c:pt idx="756">
                  <c:v>1.76</c:v>
                </c:pt>
                <c:pt idx="757">
                  <c:v>1.76</c:v>
                </c:pt>
                <c:pt idx="758">
                  <c:v>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7-42FA-AABF-87F99FB81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474536"/>
        <c:axId val="628482080"/>
      </c:lineChart>
      <c:dateAx>
        <c:axId val="62846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62072"/>
        <c:crosses val="autoZero"/>
        <c:auto val="1"/>
        <c:lblOffset val="100"/>
        <c:baseTimeUnit val="days"/>
      </c:dateAx>
      <c:valAx>
        <c:axId val="62846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returns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69944"/>
        <c:crosses val="autoZero"/>
        <c:crossBetween val="between"/>
      </c:valAx>
      <c:valAx>
        <c:axId val="628482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underlying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74536"/>
        <c:crosses val="max"/>
        <c:crossBetween val="between"/>
      </c:valAx>
      <c:dateAx>
        <c:axId val="628474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84820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net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Sheet1!$A$2:$A$1060</c:f>
              <c:numCache>
                <c:formatCode>m/d/yyyy</c:formatCode>
                <c:ptCount val="1059"/>
                <c:pt idx="0">
                  <c:v>42824.200162037036</c:v>
                </c:pt>
                <c:pt idx="1">
                  <c:v>42824.442476851851</c:v>
                </c:pt>
                <c:pt idx="2">
                  <c:v>42824.442488425928</c:v>
                </c:pt>
                <c:pt idx="3">
                  <c:v>42824.504837962966</c:v>
                </c:pt>
                <c:pt idx="4">
                  <c:v>42824.51525462963</c:v>
                </c:pt>
                <c:pt idx="5">
                  <c:v>42824.52</c:v>
                </c:pt>
                <c:pt idx="6">
                  <c:v>42824.823252314818</c:v>
                </c:pt>
                <c:pt idx="7">
                  <c:v>42824.833784722221</c:v>
                </c:pt>
                <c:pt idx="8">
                  <c:v>42825.069201388891</c:v>
                </c:pt>
                <c:pt idx="9">
                  <c:v>42826.071967592594</c:v>
                </c:pt>
                <c:pt idx="10">
                  <c:v>42826.077523148146</c:v>
                </c:pt>
                <c:pt idx="11">
                  <c:v>42826.08898148148</c:v>
                </c:pt>
                <c:pt idx="12">
                  <c:v>42826.513182870367</c:v>
                </c:pt>
                <c:pt idx="13">
                  <c:v>42826.517222222225</c:v>
                </c:pt>
                <c:pt idx="14">
                  <c:v>42826.618611111109</c:v>
                </c:pt>
                <c:pt idx="15">
                  <c:v>42826.79347222222</c:v>
                </c:pt>
                <c:pt idx="16">
                  <c:v>42826.869976851849</c:v>
                </c:pt>
                <c:pt idx="17">
                  <c:v>42826.877152777779</c:v>
                </c:pt>
                <c:pt idx="18">
                  <c:v>42826.88652777778</c:v>
                </c:pt>
                <c:pt idx="19">
                  <c:v>42826.943368055552</c:v>
                </c:pt>
                <c:pt idx="20">
                  <c:v>42827.456724537034</c:v>
                </c:pt>
                <c:pt idx="21">
                  <c:v>42828.665949074071</c:v>
                </c:pt>
                <c:pt idx="22">
                  <c:v>42829.076377314814</c:v>
                </c:pt>
                <c:pt idx="23">
                  <c:v>42829.076388888891</c:v>
                </c:pt>
                <c:pt idx="24">
                  <c:v>42829.088518518518</c:v>
                </c:pt>
                <c:pt idx="25">
                  <c:v>42829.453344907408</c:v>
                </c:pt>
                <c:pt idx="26">
                  <c:v>42829.459004629629</c:v>
                </c:pt>
                <c:pt idx="27">
                  <c:v>42829.469652777778</c:v>
                </c:pt>
                <c:pt idx="28">
                  <c:v>42829.477523148147</c:v>
                </c:pt>
                <c:pt idx="29">
                  <c:v>42829.900092592594</c:v>
                </c:pt>
                <c:pt idx="30">
                  <c:v>42830.156122685185</c:v>
                </c:pt>
                <c:pt idx="31">
                  <c:v>42830.681712962964</c:v>
                </c:pt>
                <c:pt idx="32">
                  <c:v>42830.992280092592</c:v>
                </c:pt>
                <c:pt idx="33">
                  <c:v>42830.992314814815</c:v>
                </c:pt>
                <c:pt idx="34">
                  <c:v>42832.060636574075</c:v>
                </c:pt>
                <c:pt idx="35">
                  <c:v>42832.873692129629</c:v>
                </c:pt>
                <c:pt idx="36">
                  <c:v>42833.337048611109</c:v>
                </c:pt>
                <c:pt idx="37">
                  <c:v>42833.463206018518</c:v>
                </c:pt>
                <c:pt idx="38">
                  <c:v>42834.083124999997</c:v>
                </c:pt>
                <c:pt idx="39">
                  <c:v>42834.164942129632</c:v>
                </c:pt>
                <c:pt idx="40">
                  <c:v>42835.247256944444</c:v>
                </c:pt>
                <c:pt idx="41">
                  <c:v>42835.675196759257</c:v>
                </c:pt>
                <c:pt idx="42">
                  <c:v>42835.688854166663</c:v>
                </c:pt>
                <c:pt idx="43">
                  <c:v>42836.067060185182</c:v>
                </c:pt>
                <c:pt idx="44">
                  <c:v>42837.941145833334</c:v>
                </c:pt>
                <c:pt idx="45">
                  <c:v>42839.082141203704</c:v>
                </c:pt>
                <c:pt idx="46">
                  <c:v>42839.083877314813</c:v>
                </c:pt>
                <c:pt idx="47">
                  <c:v>42839.511874999997</c:v>
                </c:pt>
                <c:pt idx="48">
                  <c:v>42839.872534722221</c:v>
                </c:pt>
                <c:pt idx="49">
                  <c:v>42840.621122685188</c:v>
                </c:pt>
                <c:pt idx="50">
                  <c:v>42840.621134259258</c:v>
                </c:pt>
                <c:pt idx="51">
                  <c:v>42840.622037037036</c:v>
                </c:pt>
                <c:pt idx="52">
                  <c:v>42841.05228009259</c:v>
                </c:pt>
                <c:pt idx="53">
                  <c:v>42841.052291666667</c:v>
                </c:pt>
                <c:pt idx="54">
                  <c:v>42841.644305555557</c:v>
                </c:pt>
                <c:pt idx="55">
                  <c:v>42842.578159722223</c:v>
                </c:pt>
                <c:pt idx="56">
                  <c:v>42843.066493055558</c:v>
                </c:pt>
                <c:pt idx="57">
                  <c:v>42844.390335648146</c:v>
                </c:pt>
                <c:pt idx="58">
                  <c:v>42844.711863425924</c:v>
                </c:pt>
                <c:pt idx="59">
                  <c:v>42844.726782407408</c:v>
                </c:pt>
                <c:pt idx="60">
                  <c:v>42844.967673611114</c:v>
                </c:pt>
                <c:pt idx="61">
                  <c:v>42845.820821759262</c:v>
                </c:pt>
                <c:pt idx="62">
                  <c:v>42845.820844907408</c:v>
                </c:pt>
                <c:pt idx="63">
                  <c:v>42845.821608796294</c:v>
                </c:pt>
                <c:pt idx="64">
                  <c:v>42845.825671296298</c:v>
                </c:pt>
                <c:pt idx="65">
                  <c:v>42845.857488425929</c:v>
                </c:pt>
                <c:pt idx="66">
                  <c:v>42846.232083333336</c:v>
                </c:pt>
                <c:pt idx="67">
                  <c:v>42846.979328703703</c:v>
                </c:pt>
                <c:pt idx="68">
                  <c:v>42846.982800925929</c:v>
                </c:pt>
                <c:pt idx="69">
                  <c:v>42847.079930555556</c:v>
                </c:pt>
                <c:pt idx="70">
                  <c:v>42847.223703703705</c:v>
                </c:pt>
                <c:pt idx="71">
                  <c:v>42847.226724537039</c:v>
                </c:pt>
                <c:pt idx="72">
                  <c:v>42847.232106481482</c:v>
                </c:pt>
                <c:pt idx="73">
                  <c:v>42847.385706018518</c:v>
                </c:pt>
                <c:pt idx="74">
                  <c:v>42847.869004629632</c:v>
                </c:pt>
                <c:pt idx="75">
                  <c:v>42847.984768518516</c:v>
                </c:pt>
                <c:pt idx="76">
                  <c:v>42849.056018518517</c:v>
                </c:pt>
                <c:pt idx="77">
                  <c:v>42853.662569444445</c:v>
                </c:pt>
                <c:pt idx="78">
                  <c:v>42853.667523148149</c:v>
                </c:pt>
                <c:pt idx="79">
                  <c:v>42853.667534722219</c:v>
                </c:pt>
                <c:pt idx="80">
                  <c:v>42854.412199074075</c:v>
                </c:pt>
                <c:pt idx="81">
                  <c:v>42854.608495370368</c:v>
                </c:pt>
                <c:pt idx="82">
                  <c:v>42854.735798611109</c:v>
                </c:pt>
                <c:pt idx="83">
                  <c:v>42854.761481481481</c:v>
                </c:pt>
                <c:pt idx="84">
                  <c:v>42855.748912037037</c:v>
                </c:pt>
                <c:pt idx="85">
                  <c:v>42857.337013888886</c:v>
                </c:pt>
                <c:pt idx="86">
                  <c:v>42857.340381944443</c:v>
                </c:pt>
                <c:pt idx="87">
                  <c:v>42857.340844907405</c:v>
                </c:pt>
                <c:pt idx="88">
                  <c:v>42857.341331018521</c:v>
                </c:pt>
                <c:pt idx="89">
                  <c:v>42857.346516203703</c:v>
                </c:pt>
                <c:pt idx="90">
                  <c:v>42857.348020833335</c:v>
                </c:pt>
                <c:pt idx="91">
                  <c:v>42858.715486111112</c:v>
                </c:pt>
                <c:pt idx="92">
                  <c:v>42858.757384259261</c:v>
                </c:pt>
                <c:pt idx="93">
                  <c:v>42860.155694444446</c:v>
                </c:pt>
                <c:pt idx="94">
                  <c:v>42861.050254629627</c:v>
                </c:pt>
                <c:pt idx="95">
                  <c:v>42861.668206018519</c:v>
                </c:pt>
                <c:pt idx="96">
                  <c:v>42863.033726851849</c:v>
                </c:pt>
                <c:pt idx="97">
                  <c:v>42863.042037037034</c:v>
                </c:pt>
                <c:pt idx="98">
                  <c:v>42868.142592592594</c:v>
                </c:pt>
                <c:pt idx="99">
                  <c:v>42870.433310185188</c:v>
                </c:pt>
                <c:pt idx="100">
                  <c:v>42871.418703703705</c:v>
                </c:pt>
                <c:pt idx="101">
                  <c:v>42871.418726851851</c:v>
                </c:pt>
                <c:pt idx="102">
                  <c:v>42871.880393518521</c:v>
                </c:pt>
                <c:pt idx="103">
                  <c:v>42873.43513888889</c:v>
                </c:pt>
                <c:pt idx="104">
                  <c:v>42874.786874999998</c:v>
                </c:pt>
                <c:pt idx="105">
                  <c:v>42875.214305555557</c:v>
                </c:pt>
                <c:pt idx="106">
                  <c:v>42875.323842592596</c:v>
                </c:pt>
                <c:pt idx="107">
                  <c:v>42875.33865740741</c:v>
                </c:pt>
                <c:pt idx="108">
                  <c:v>42875.345486111109</c:v>
                </c:pt>
                <c:pt idx="109">
                  <c:v>42875.899189814816</c:v>
                </c:pt>
                <c:pt idx="110">
                  <c:v>42877.000462962962</c:v>
                </c:pt>
                <c:pt idx="111">
                  <c:v>42878.5624537037</c:v>
                </c:pt>
                <c:pt idx="112">
                  <c:v>42878.563414351855</c:v>
                </c:pt>
                <c:pt idx="113">
                  <c:v>42880.170081018521</c:v>
                </c:pt>
                <c:pt idx="114">
                  <c:v>42880.171585648146</c:v>
                </c:pt>
                <c:pt idx="115">
                  <c:v>42880.1716087963</c:v>
                </c:pt>
                <c:pt idx="116">
                  <c:v>42880.174942129626</c:v>
                </c:pt>
                <c:pt idx="117">
                  <c:v>42880.17496527778</c:v>
                </c:pt>
                <c:pt idx="118">
                  <c:v>42882.035462962966</c:v>
                </c:pt>
                <c:pt idx="119">
                  <c:v>42882.035810185182</c:v>
                </c:pt>
                <c:pt idx="120">
                  <c:v>42882.050856481481</c:v>
                </c:pt>
                <c:pt idx="121">
                  <c:v>42883.134074074071</c:v>
                </c:pt>
                <c:pt idx="122">
                  <c:v>42883.134884259256</c:v>
                </c:pt>
                <c:pt idx="123">
                  <c:v>42883.356666666667</c:v>
                </c:pt>
                <c:pt idx="124">
                  <c:v>42883.948680555557</c:v>
                </c:pt>
                <c:pt idx="125">
                  <c:v>42884.301157407404</c:v>
                </c:pt>
                <c:pt idx="126">
                  <c:v>42884.465925925928</c:v>
                </c:pt>
                <c:pt idx="127">
                  <c:v>42884.467546296299</c:v>
                </c:pt>
                <c:pt idx="128">
                  <c:v>42886.155277777776</c:v>
                </c:pt>
                <c:pt idx="129">
                  <c:v>42886.298090277778</c:v>
                </c:pt>
                <c:pt idx="130">
                  <c:v>42887.220451388886</c:v>
                </c:pt>
                <c:pt idx="131">
                  <c:v>42887.224374999998</c:v>
                </c:pt>
                <c:pt idx="132">
                  <c:v>42887.302604166667</c:v>
                </c:pt>
                <c:pt idx="133">
                  <c:v>42888.650659722225</c:v>
                </c:pt>
                <c:pt idx="134">
                  <c:v>42890.760601851849</c:v>
                </c:pt>
                <c:pt idx="135">
                  <c:v>42892.925127314818</c:v>
                </c:pt>
                <c:pt idx="136">
                  <c:v>42893.101909722223</c:v>
                </c:pt>
                <c:pt idx="137">
                  <c:v>42894.466608796298</c:v>
                </c:pt>
                <c:pt idx="138">
                  <c:v>42894.466631944444</c:v>
                </c:pt>
                <c:pt idx="139">
                  <c:v>42894.466678240744</c:v>
                </c:pt>
                <c:pt idx="140">
                  <c:v>42894.46671296296</c:v>
                </c:pt>
                <c:pt idx="141">
                  <c:v>42897.736342592594</c:v>
                </c:pt>
                <c:pt idx="142">
                  <c:v>42897.931261574071</c:v>
                </c:pt>
                <c:pt idx="143">
                  <c:v>42898.106481481482</c:v>
                </c:pt>
                <c:pt idx="144">
                  <c:v>42898.453136574077</c:v>
                </c:pt>
                <c:pt idx="145">
                  <c:v>42898.88958333333</c:v>
                </c:pt>
                <c:pt idx="146">
                  <c:v>42900.435266203705</c:v>
                </c:pt>
                <c:pt idx="147">
                  <c:v>42900.446956018517</c:v>
                </c:pt>
                <c:pt idx="148">
                  <c:v>42900.451238425929</c:v>
                </c:pt>
                <c:pt idx="149">
                  <c:v>42900.559004629627</c:v>
                </c:pt>
                <c:pt idx="150">
                  <c:v>42900.560266203705</c:v>
                </c:pt>
                <c:pt idx="151">
                  <c:v>42900.560312499998</c:v>
                </c:pt>
                <c:pt idx="152">
                  <c:v>42900.563148148147</c:v>
                </c:pt>
                <c:pt idx="153">
                  <c:v>42900.63548611111</c:v>
                </c:pt>
                <c:pt idx="154">
                  <c:v>42901.368379629632</c:v>
                </c:pt>
                <c:pt idx="155">
                  <c:v>42901.542685185188</c:v>
                </c:pt>
                <c:pt idx="156">
                  <c:v>42901.548807870371</c:v>
                </c:pt>
                <c:pt idx="157">
                  <c:v>42901.989328703705</c:v>
                </c:pt>
                <c:pt idx="158">
                  <c:v>42902.02752314815</c:v>
                </c:pt>
                <c:pt idx="159">
                  <c:v>42902.038171296299</c:v>
                </c:pt>
                <c:pt idx="160">
                  <c:v>42902.273472222223</c:v>
                </c:pt>
                <c:pt idx="161">
                  <c:v>42902.2734837963</c:v>
                </c:pt>
                <c:pt idx="162">
                  <c:v>42902.276469907411</c:v>
                </c:pt>
                <c:pt idx="163">
                  <c:v>42902.285277777781</c:v>
                </c:pt>
                <c:pt idx="164">
                  <c:v>42902.325312499997</c:v>
                </c:pt>
                <c:pt idx="165">
                  <c:v>42902.328553240739</c:v>
                </c:pt>
                <c:pt idx="166">
                  <c:v>42902.329942129632</c:v>
                </c:pt>
                <c:pt idx="167">
                  <c:v>42905.417280092595</c:v>
                </c:pt>
                <c:pt idx="168">
                  <c:v>42906.490960648145</c:v>
                </c:pt>
                <c:pt idx="169">
                  <c:v>42907.116435185184</c:v>
                </c:pt>
                <c:pt idx="170">
                  <c:v>42907.134259259263</c:v>
                </c:pt>
                <c:pt idx="171">
                  <c:v>42907.611909722225</c:v>
                </c:pt>
                <c:pt idx="172">
                  <c:v>42908.168402777781</c:v>
                </c:pt>
                <c:pt idx="173">
                  <c:v>42908.34710648148</c:v>
                </c:pt>
                <c:pt idx="174">
                  <c:v>42908.347118055557</c:v>
                </c:pt>
                <c:pt idx="175">
                  <c:v>42908.34716435185</c:v>
                </c:pt>
                <c:pt idx="176">
                  <c:v>42908.348946759259</c:v>
                </c:pt>
                <c:pt idx="177">
                  <c:v>42911.612511574072</c:v>
                </c:pt>
                <c:pt idx="178">
                  <c:v>42911.61446759259</c:v>
                </c:pt>
                <c:pt idx="179">
                  <c:v>42911.752789351849</c:v>
                </c:pt>
                <c:pt idx="180">
                  <c:v>42912.552094907405</c:v>
                </c:pt>
                <c:pt idx="181">
                  <c:v>42912.552141203705</c:v>
                </c:pt>
                <c:pt idx="182">
                  <c:v>42912.554131944446</c:v>
                </c:pt>
                <c:pt idx="183">
                  <c:v>42912.962731481479</c:v>
                </c:pt>
                <c:pt idx="184">
                  <c:v>42914.639699074076</c:v>
                </c:pt>
                <c:pt idx="185">
                  <c:v>42915.673043981478</c:v>
                </c:pt>
                <c:pt idx="186">
                  <c:v>42915.798368055555</c:v>
                </c:pt>
                <c:pt idx="187">
                  <c:v>42918.269826388889</c:v>
                </c:pt>
                <c:pt idx="188">
                  <c:v>42918.273182870369</c:v>
                </c:pt>
                <c:pt idx="189">
                  <c:v>42919.078946759262</c:v>
                </c:pt>
                <c:pt idx="190">
                  <c:v>42919.152280092596</c:v>
                </c:pt>
                <c:pt idx="191">
                  <c:v>42919.161990740744</c:v>
                </c:pt>
                <c:pt idx="192">
                  <c:v>42919.165358796294</c:v>
                </c:pt>
                <c:pt idx="193">
                  <c:v>42919.170104166667</c:v>
                </c:pt>
                <c:pt idx="194">
                  <c:v>42919.187569444446</c:v>
                </c:pt>
                <c:pt idx="195">
                  <c:v>42919.193611111114</c:v>
                </c:pt>
                <c:pt idx="196">
                  <c:v>42919.203449074077</c:v>
                </c:pt>
                <c:pt idx="197">
                  <c:v>42919.208553240744</c:v>
                </c:pt>
                <c:pt idx="198">
                  <c:v>42919.215370370373</c:v>
                </c:pt>
                <c:pt idx="199">
                  <c:v>42919.222546296296</c:v>
                </c:pt>
                <c:pt idx="200">
                  <c:v>42919.232141203705</c:v>
                </c:pt>
                <c:pt idx="201">
                  <c:v>42919.251250000001</c:v>
                </c:pt>
                <c:pt idx="202">
                  <c:v>42919.257604166669</c:v>
                </c:pt>
                <c:pt idx="203">
                  <c:v>42920.015439814815</c:v>
                </c:pt>
                <c:pt idx="204">
                  <c:v>42920.743946759256</c:v>
                </c:pt>
                <c:pt idx="205">
                  <c:v>42920.743969907409</c:v>
                </c:pt>
                <c:pt idx="206">
                  <c:v>42922.092685185184</c:v>
                </c:pt>
                <c:pt idx="207">
                  <c:v>42922.195763888885</c:v>
                </c:pt>
                <c:pt idx="208">
                  <c:v>42925.546574074076</c:v>
                </c:pt>
                <c:pt idx="209">
                  <c:v>42925.546747685185</c:v>
                </c:pt>
                <c:pt idx="210">
                  <c:v>42925.565416666665</c:v>
                </c:pt>
                <c:pt idx="211">
                  <c:v>42925.583240740743</c:v>
                </c:pt>
                <c:pt idx="212">
                  <c:v>42925.584409722222</c:v>
                </c:pt>
                <c:pt idx="213">
                  <c:v>42925.995729166665</c:v>
                </c:pt>
                <c:pt idx="214">
                  <c:v>42926.178599537037</c:v>
                </c:pt>
                <c:pt idx="215">
                  <c:v>42926.608356481483</c:v>
                </c:pt>
                <c:pt idx="216">
                  <c:v>42926.609409722223</c:v>
                </c:pt>
                <c:pt idx="217">
                  <c:v>42927.305381944447</c:v>
                </c:pt>
                <c:pt idx="218">
                  <c:v>42927.44972222222</c:v>
                </c:pt>
                <c:pt idx="219">
                  <c:v>42929.203530092593</c:v>
                </c:pt>
                <c:pt idx="220">
                  <c:v>42929.21429398148</c:v>
                </c:pt>
                <c:pt idx="221">
                  <c:v>42929.74324074074</c:v>
                </c:pt>
                <c:pt idx="222">
                  <c:v>42929.743703703702</c:v>
                </c:pt>
                <c:pt idx="223">
                  <c:v>42929.743726851855</c:v>
                </c:pt>
                <c:pt idx="224">
                  <c:v>42929.743761574071</c:v>
                </c:pt>
                <c:pt idx="225">
                  <c:v>42930.997048611112</c:v>
                </c:pt>
                <c:pt idx="226">
                  <c:v>42930.997071759259</c:v>
                </c:pt>
                <c:pt idx="227">
                  <c:v>42931.006643518522</c:v>
                </c:pt>
                <c:pt idx="228">
                  <c:v>42931.007337962961</c:v>
                </c:pt>
                <c:pt idx="229">
                  <c:v>42931.677245370367</c:v>
                </c:pt>
                <c:pt idx="230">
                  <c:v>42933.661990740744</c:v>
                </c:pt>
                <c:pt idx="231">
                  <c:v>42937.548402777778</c:v>
                </c:pt>
                <c:pt idx="232">
                  <c:v>42937.907071759262</c:v>
                </c:pt>
                <c:pt idx="233">
                  <c:v>42943.641979166663</c:v>
                </c:pt>
                <c:pt idx="234">
                  <c:v>42944.22</c:v>
                </c:pt>
                <c:pt idx="235">
                  <c:v>42944.224062499998</c:v>
                </c:pt>
                <c:pt idx="236">
                  <c:v>42944.232268518521</c:v>
                </c:pt>
                <c:pt idx="237">
                  <c:v>42944.596400462964</c:v>
                </c:pt>
                <c:pt idx="238">
                  <c:v>42945.875497685185</c:v>
                </c:pt>
                <c:pt idx="239">
                  <c:v>42945.881053240744</c:v>
                </c:pt>
                <c:pt idx="240">
                  <c:v>42945.882905092592</c:v>
                </c:pt>
                <c:pt idx="241">
                  <c:v>42945.884525462963</c:v>
                </c:pt>
                <c:pt idx="242">
                  <c:v>42950.576053240744</c:v>
                </c:pt>
                <c:pt idx="243">
                  <c:v>42950.576307870368</c:v>
                </c:pt>
                <c:pt idx="244">
                  <c:v>42950.577222222222</c:v>
                </c:pt>
                <c:pt idx="245">
                  <c:v>42950.590763888889</c:v>
                </c:pt>
                <c:pt idx="246">
                  <c:v>42950.591099537036</c:v>
                </c:pt>
                <c:pt idx="247">
                  <c:v>42950.59920138889</c:v>
                </c:pt>
                <c:pt idx="248">
                  <c:v>42951.287824074076</c:v>
                </c:pt>
                <c:pt idx="249">
                  <c:v>42951.576817129629</c:v>
                </c:pt>
                <c:pt idx="250">
                  <c:v>42952.593715277777</c:v>
                </c:pt>
                <c:pt idx="251">
                  <c:v>42952.593958333331</c:v>
                </c:pt>
                <c:pt idx="252">
                  <c:v>42952.594166666669</c:v>
                </c:pt>
                <c:pt idx="253">
                  <c:v>42952.595439814817</c:v>
                </c:pt>
                <c:pt idx="254">
                  <c:v>42952.595543981479</c:v>
                </c:pt>
                <c:pt idx="255">
                  <c:v>42953.900185185186</c:v>
                </c:pt>
                <c:pt idx="256">
                  <c:v>42955.163622685184</c:v>
                </c:pt>
                <c:pt idx="257">
                  <c:v>42955.745555555557</c:v>
                </c:pt>
                <c:pt idx="258">
                  <c:v>42955.747175925928</c:v>
                </c:pt>
                <c:pt idx="259">
                  <c:v>42955.748668981483</c:v>
                </c:pt>
                <c:pt idx="260">
                  <c:v>42955.751342592594</c:v>
                </c:pt>
                <c:pt idx="261">
                  <c:v>42957.263483796298</c:v>
                </c:pt>
                <c:pt idx="262">
                  <c:v>42958.072627314818</c:v>
                </c:pt>
                <c:pt idx="263">
                  <c:v>42958.079108796293</c:v>
                </c:pt>
                <c:pt idx="264">
                  <c:v>42958.297175925924</c:v>
                </c:pt>
                <c:pt idx="265">
                  <c:v>42958.965127314812</c:v>
                </c:pt>
                <c:pt idx="266">
                  <c:v>42958.965925925928</c:v>
                </c:pt>
                <c:pt idx="267">
                  <c:v>42959.011157407411</c:v>
                </c:pt>
                <c:pt idx="268">
                  <c:v>42959.189780092594</c:v>
                </c:pt>
                <c:pt idx="269">
                  <c:v>42959.194178240738</c:v>
                </c:pt>
                <c:pt idx="270">
                  <c:v>42959.922523148147</c:v>
                </c:pt>
                <c:pt idx="271">
                  <c:v>42959.924953703703</c:v>
                </c:pt>
                <c:pt idx="272">
                  <c:v>42960.343356481484</c:v>
                </c:pt>
                <c:pt idx="273">
                  <c:v>42960.581331018519</c:v>
                </c:pt>
                <c:pt idx="274">
                  <c:v>42960.589074074072</c:v>
                </c:pt>
                <c:pt idx="275">
                  <c:v>42961.124490740738</c:v>
                </c:pt>
                <c:pt idx="276">
                  <c:v>42961.275092592594</c:v>
                </c:pt>
                <c:pt idx="277">
                  <c:v>42962.621377314812</c:v>
                </c:pt>
                <c:pt idx="278">
                  <c:v>42964.00949074074</c:v>
                </c:pt>
                <c:pt idx="279">
                  <c:v>42964.263680555552</c:v>
                </c:pt>
                <c:pt idx="280">
                  <c:v>42965.324803240743</c:v>
                </c:pt>
                <c:pt idx="281">
                  <c:v>42966.13685185185</c:v>
                </c:pt>
                <c:pt idx="282">
                  <c:v>42966.943449074075</c:v>
                </c:pt>
                <c:pt idx="283">
                  <c:v>42966.946446759262</c:v>
                </c:pt>
                <c:pt idx="284">
                  <c:v>42968.950266203705</c:v>
                </c:pt>
                <c:pt idx="285">
                  <c:v>42971.785324074073</c:v>
                </c:pt>
                <c:pt idx="286">
                  <c:v>42973.601747685185</c:v>
                </c:pt>
                <c:pt idx="287">
                  <c:v>42973.938877314817</c:v>
                </c:pt>
                <c:pt idx="288">
                  <c:v>42973.940613425926</c:v>
                </c:pt>
                <c:pt idx="289">
                  <c:v>42973.942476851851</c:v>
                </c:pt>
                <c:pt idx="290">
                  <c:v>42974.648831018516</c:v>
                </c:pt>
                <c:pt idx="291">
                  <c:v>42975.493090277778</c:v>
                </c:pt>
                <c:pt idx="292">
                  <c:v>42976.080810185187</c:v>
                </c:pt>
                <c:pt idx="293">
                  <c:v>42976.611354166664</c:v>
                </c:pt>
                <c:pt idx="294">
                  <c:v>42980.634641203702</c:v>
                </c:pt>
                <c:pt idx="295">
                  <c:v>42980.634664351855</c:v>
                </c:pt>
                <c:pt idx="296">
                  <c:v>42980.970046296294</c:v>
                </c:pt>
                <c:pt idx="297">
                  <c:v>42982.553043981483</c:v>
                </c:pt>
                <c:pt idx="298">
                  <c:v>42983.149618055555</c:v>
                </c:pt>
                <c:pt idx="299">
                  <c:v>42984.921249999999</c:v>
                </c:pt>
                <c:pt idx="300">
                  <c:v>42985.446145833332</c:v>
                </c:pt>
                <c:pt idx="301">
                  <c:v>42987.222881944443</c:v>
                </c:pt>
                <c:pt idx="302">
                  <c:v>42987.223229166666</c:v>
                </c:pt>
                <c:pt idx="303">
                  <c:v>42987.268483796295</c:v>
                </c:pt>
                <c:pt idx="304">
                  <c:v>42987.275196759256</c:v>
                </c:pt>
                <c:pt idx="305">
                  <c:v>42988.719409722224</c:v>
                </c:pt>
                <c:pt idx="306">
                  <c:v>42988.783761574072</c:v>
                </c:pt>
                <c:pt idx="307">
                  <c:v>42990.166006944448</c:v>
                </c:pt>
                <c:pt idx="308">
                  <c:v>42990.166041666664</c:v>
                </c:pt>
                <c:pt idx="309">
                  <c:v>42990.801076388889</c:v>
                </c:pt>
                <c:pt idx="310">
                  <c:v>42990.803148148145</c:v>
                </c:pt>
                <c:pt idx="311">
                  <c:v>42990.81113425926</c:v>
                </c:pt>
                <c:pt idx="312">
                  <c:v>42990.813449074078</c:v>
                </c:pt>
                <c:pt idx="313">
                  <c:v>42990.815185185187</c:v>
                </c:pt>
                <c:pt idx="314">
                  <c:v>42990.816805555558</c:v>
                </c:pt>
                <c:pt idx="315">
                  <c:v>42991.55636574074</c:v>
                </c:pt>
                <c:pt idx="316">
                  <c:v>42992.220092592594</c:v>
                </c:pt>
                <c:pt idx="317">
                  <c:v>42992.234444444446</c:v>
                </c:pt>
                <c:pt idx="318">
                  <c:v>42992.275752314818</c:v>
                </c:pt>
                <c:pt idx="319">
                  <c:v>42992.2890625</c:v>
                </c:pt>
                <c:pt idx="320">
                  <c:v>42992.88108796296</c:v>
                </c:pt>
                <c:pt idx="321">
                  <c:v>42993.482592592591</c:v>
                </c:pt>
                <c:pt idx="322">
                  <c:v>42993.982141203705</c:v>
                </c:pt>
                <c:pt idx="323">
                  <c:v>42995.561168981483</c:v>
                </c:pt>
                <c:pt idx="324">
                  <c:v>42996.378865740742</c:v>
                </c:pt>
                <c:pt idx="325">
                  <c:v>42996.392511574071</c:v>
                </c:pt>
                <c:pt idx="326">
                  <c:v>42996.664270833331</c:v>
                </c:pt>
                <c:pt idx="327">
                  <c:v>42996.665196759262</c:v>
                </c:pt>
                <c:pt idx="328">
                  <c:v>42996.666226851848</c:v>
                </c:pt>
                <c:pt idx="329">
                  <c:v>42996.667384259257</c:v>
                </c:pt>
                <c:pt idx="330">
                  <c:v>42996.676296296297</c:v>
                </c:pt>
                <c:pt idx="331">
                  <c:v>42996.68173611111</c:v>
                </c:pt>
                <c:pt idx="332">
                  <c:v>42996.877453703702</c:v>
                </c:pt>
                <c:pt idx="333">
                  <c:v>42996.938900462963</c:v>
                </c:pt>
                <c:pt idx="334">
                  <c:v>42998.038599537038</c:v>
                </c:pt>
                <c:pt idx="335">
                  <c:v>42998.038634259261</c:v>
                </c:pt>
                <c:pt idx="336">
                  <c:v>42998.038680555554</c:v>
                </c:pt>
                <c:pt idx="337">
                  <c:v>43000.842395833337</c:v>
                </c:pt>
                <c:pt idx="338">
                  <c:v>43001.278738425928</c:v>
                </c:pt>
                <c:pt idx="339">
                  <c:v>43001.280370370368</c:v>
                </c:pt>
                <c:pt idx="340">
                  <c:v>43001.282210648147</c:v>
                </c:pt>
                <c:pt idx="341">
                  <c:v>43001.321793981479</c:v>
                </c:pt>
                <c:pt idx="342">
                  <c:v>43002.020300925928</c:v>
                </c:pt>
                <c:pt idx="343">
                  <c:v>43002.836284722223</c:v>
                </c:pt>
                <c:pt idx="344">
                  <c:v>43003.086631944447</c:v>
                </c:pt>
                <c:pt idx="345">
                  <c:v>43004.847928240742</c:v>
                </c:pt>
                <c:pt idx="346">
                  <c:v>43007.46947916667</c:v>
                </c:pt>
                <c:pt idx="347">
                  <c:v>43007.514479166668</c:v>
                </c:pt>
                <c:pt idx="348">
                  <c:v>43008.200949074075</c:v>
                </c:pt>
                <c:pt idx="349">
                  <c:v>43008.789490740739</c:v>
                </c:pt>
                <c:pt idx="350">
                  <c:v>43008.79042824074</c:v>
                </c:pt>
                <c:pt idx="351">
                  <c:v>43008.790439814817</c:v>
                </c:pt>
                <c:pt idx="352">
                  <c:v>43008.796099537038</c:v>
                </c:pt>
                <c:pt idx="353">
                  <c:v>43008.801701388889</c:v>
                </c:pt>
                <c:pt idx="354">
                  <c:v>43009.357141203705</c:v>
                </c:pt>
                <c:pt idx="355">
                  <c:v>43009.473229166666</c:v>
                </c:pt>
                <c:pt idx="356">
                  <c:v>43011.203738425924</c:v>
                </c:pt>
                <c:pt idx="357">
                  <c:v>43013.009884259256</c:v>
                </c:pt>
                <c:pt idx="358">
                  <c:v>43013.099942129629</c:v>
                </c:pt>
                <c:pt idx="359">
                  <c:v>43016.699305555558</c:v>
                </c:pt>
                <c:pt idx="360">
                  <c:v>43016.700462962966</c:v>
                </c:pt>
                <c:pt idx="361">
                  <c:v>43016.777314814812</c:v>
                </c:pt>
                <c:pt idx="362">
                  <c:v>43019.070104166669</c:v>
                </c:pt>
                <c:pt idx="363">
                  <c:v>43019.073229166665</c:v>
                </c:pt>
                <c:pt idx="364">
                  <c:v>43019.073252314818</c:v>
                </c:pt>
                <c:pt idx="365">
                  <c:v>43020.107476851852</c:v>
                </c:pt>
                <c:pt idx="366">
                  <c:v>43021.66883101852</c:v>
                </c:pt>
                <c:pt idx="367">
                  <c:v>43023.063923611109</c:v>
                </c:pt>
                <c:pt idx="368">
                  <c:v>43024.412511574075</c:v>
                </c:pt>
                <c:pt idx="369">
                  <c:v>43025.573263888888</c:v>
                </c:pt>
                <c:pt idx="370">
                  <c:v>43025.635891203703</c:v>
                </c:pt>
                <c:pt idx="371">
                  <c:v>43025.665509259263</c:v>
                </c:pt>
                <c:pt idx="372">
                  <c:v>43025.671979166669</c:v>
                </c:pt>
                <c:pt idx="373">
                  <c:v>43025.680358796293</c:v>
                </c:pt>
                <c:pt idx="374">
                  <c:v>43025.682187500002</c:v>
                </c:pt>
                <c:pt idx="375">
                  <c:v>43025.688773148147</c:v>
                </c:pt>
                <c:pt idx="376">
                  <c:v>43025.754155092596</c:v>
                </c:pt>
                <c:pt idx="377">
                  <c:v>43025.771053240744</c:v>
                </c:pt>
                <c:pt idx="378">
                  <c:v>43027.774872685186</c:v>
                </c:pt>
                <c:pt idx="379">
                  <c:v>43027.864803240744</c:v>
                </c:pt>
                <c:pt idx="380">
                  <c:v>43028.190659722219</c:v>
                </c:pt>
                <c:pt idx="381">
                  <c:v>43032.13517361111</c:v>
                </c:pt>
                <c:pt idx="382">
                  <c:v>43032.13521990741</c:v>
                </c:pt>
                <c:pt idx="383">
                  <c:v>43036.663576388892</c:v>
                </c:pt>
                <c:pt idx="384">
                  <c:v>43036.669293981482</c:v>
                </c:pt>
                <c:pt idx="385">
                  <c:v>43036.674305555556</c:v>
                </c:pt>
                <c:pt idx="386">
                  <c:v>43036.700694444444</c:v>
                </c:pt>
                <c:pt idx="387">
                  <c:v>43038.577407407407</c:v>
                </c:pt>
                <c:pt idx="388">
                  <c:v>43038.577430555553</c:v>
                </c:pt>
                <c:pt idx="389">
                  <c:v>43038.652013888888</c:v>
                </c:pt>
                <c:pt idx="390">
                  <c:v>43038.758784722224</c:v>
                </c:pt>
                <c:pt idx="391">
                  <c:v>43038.807152777779</c:v>
                </c:pt>
                <c:pt idx="392">
                  <c:v>43039.957442129627</c:v>
                </c:pt>
                <c:pt idx="393">
                  <c:v>43040.174456018518</c:v>
                </c:pt>
                <c:pt idx="394">
                  <c:v>43041.352824074071</c:v>
                </c:pt>
                <c:pt idx="395">
                  <c:v>43041.354803240742</c:v>
                </c:pt>
                <c:pt idx="396">
                  <c:v>43041.574548611112</c:v>
                </c:pt>
                <c:pt idx="397">
                  <c:v>43041.771435185183</c:v>
                </c:pt>
                <c:pt idx="398">
                  <c:v>43043.544930555552</c:v>
                </c:pt>
                <c:pt idx="399">
                  <c:v>43043.545497685183</c:v>
                </c:pt>
                <c:pt idx="400">
                  <c:v>43043.54550925926</c:v>
                </c:pt>
                <c:pt idx="401">
                  <c:v>43043.54587962963</c:v>
                </c:pt>
                <c:pt idx="402">
                  <c:v>43043.549201388887</c:v>
                </c:pt>
                <c:pt idx="403">
                  <c:v>43043.550810185188</c:v>
                </c:pt>
                <c:pt idx="404">
                  <c:v>43049.420752314814</c:v>
                </c:pt>
                <c:pt idx="405">
                  <c:v>43050.841238425928</c:v>
                </c:pt>
                <c:pt idx="406">
                  <c:v>43052.874247685184</c:v>
                </c:pt>
                <c:pt idx="407">
                  <c:v>43052.874594907407</c:v>
                </c:pt>
                <c:pt idx="408">
                  <c:v>43053.534074074072</c:v>
                </c:pt>
                <c:pt idx="409">
                  <c:v>43053.534097222226</c:v>
                </c:pt>
                <c:pt idx="410">
                  <c:v>43054.803402777776</c:v>
                </c:pt>
                <c:pt idx="411">
                  <c:v>43054.80364583333</c:v>
                </c:pt>
                <c:pt idx="412">
                  <c:v>43054.804791666669</c:v>
                </c:pt>
                <c:pt idx="413">
                  <c:v>43054.805138888885</c:v>
                </c:pt>
                <c:pt idx="414">
                  <c:v>43054.806747685187</c:v>
                </c:pt>
                <c:pt idx="415">
                  <c:v>43055.271469907406</c:v>
                </c:pt>
                <c:pt idx="416">
                  <c:v>43055.273553240739</c:v>
                </c:pt>
                <c:pt idx="417">
                  <c:v>43058.094537037039</c:v>
                </c:pt>
                <c:pt idx="418">
                  <c:v>43058.094872685186</c:v>
                </c:pt>
                <c:pt idx="419">
                  <c:v>43058.147766203707</c:v>
                </c:pt>
                <c:pt idx="420">
                  <c:v>43058.175879629627</c:v>
                </c:pt>
                <c:pt idx="421">
                  <c:v>43058.176365740743</c:v>
                </c:pt>
                <c:pt idx="422">
                  <c:v>43058.176608796297</c:v>
                </c:pt>
                <c:pt idx="423">
                  <c:v>43058.176631944443</c:v>
                </c:pt>
                <c:pt idx="424">
                  <c:v>43059.068969907406</c:v>
                </c:pt>
                <c:pt idx="425">
                  <c:v>43059.07172453704</c:v>
                </c:pt>
                <c:pt idx="426">
                  <c:v>43059.586886574078</c:v>
                </c:pt>
                <c:pt idx="427">
                  <c:v>43059.586909722224</c:v>
                </c:pt>
                <c:pt idx="428">
                  <c:v>43059.586944444447</c:v>
                </c:pt>
                <c:pt idx="429">
                  <c:v>43059.587453703702</c:v>
                </c:pt>
                <c:pt idx="430">
                  <c:v>43059.590925925928</c:v>
                </c:pt>
                <c:pt idx="431">
                  <c:v>43059.593356481484</c:v>
                </c:pt>
                <c:pt idx="432">
                  <c:v>43059.833645833336</c:v>
                </c:pt>
                <c:pt idx="433">
                  <c:v>43059.933518518519</c:v>
                </c:pt>
                <c:pt idx="434">
                  <c:v>43060.186423611114</c:v>
                </c:pt>
                <c:pt idx="435">
                  <c:v>43061.72115740741</c:v>
                </c:pt>
                <c:pt idx="436">
                  <c:v>43062.427974537037</c:v>
                </c:pt>
                <c:pt idx="437">
                  <c:v>43063.528564814813</c:v>
                </c:pt>
                <c:pt idx="438">
                  <c:v>43063.775775462964</c:v>
                </c:pt>
                <c:pt idx="439">
                  <c:v>43063.77784722222</c:v>
                </c:pt>
                <c:pt idx="440">
                  <c:v>43066.075324074074</c:v>
                </c:pt>
                <c:pt idx="441">
                  <c:v>43066.091643518521</c:v>
                </c:pt>
                <c:pt idx="442">
                  <c:v>43066.09165509259</c:v>
                </c:pt>
                <c:pt idx="443">
                  <c:v>43066.126701388886</c:v>
                </c:pt>
                <c:pt idx="444">
                  <c:v>43066.199386574073</c:v>
                </c:pt>
                <c:pt idx="445">
                  <c:v>43066.268275462964</c:v>
                </c:pt>
                <c:pt idx="446">
                  <c:v>43067.197210648148</c:v>
                </c:pt>
                <c:pt idx="447">
                  <c:v>43067.197662037041</c:v>
                </c:pt>
                <c:pt idx="448">
                  <c:v>43067.19767361111</c:v>
                </c:pt>
                <c:pt idx="449">
                  <c:v>43067.203668981485</c:v>
                </c:pt>
                <c:pt idx="450">
                  <c:v>43067.631550925929</c:v>
                </c:pt>
                <c:pt idx="451">
                  <c:v>43067.63177083333</c:v>
                </c:pt>
                <c:pt idx="452">
                  <c:v>43067.642083333332</c:v>
                </c:pt>
                <c:pt idx="453">
                  <c:v>43067.656666666669</c:v>
                </c:pt>
                <c:pt idx="454">
                  <c:v>43067.791527777779</c:v>
                </c:pt>
                <c:pt idx="455">
                  <c:v>43067.868368055555</c:v>
                </c:pt>
                <c:pt idx="456">
                  <c:v>43067.872187499997</c:v>
                </c:pt>
                <c:pt idx="457">
                  <c:v>43069.172650462962</c:v>
                </c:pt>
                <c:pt idx="458">
                  <c:v>43069.462337962963</c:v>
                </c:pt>
                <c:pt idx="459">
                  <c:v>43069.555069444446</c:v>
                </c:pt>
                <c:pt idx="460">
                  <c:v>43069.858888888892</c:v>
                </c:pt>
                <c:pt idx="461">
                  <c:v>43069.858923611115</c:v>
                </c:pt>
                <c:pt idx="462">
                  <c:v>43069.859131944446</c:v>
                </c:pt>
                <c:pt idx="463">
                  <c:v>43069.864432870374</c:v>
                </c:pt>
                <c:pt idx="464">
                  <c:v>43069.909675925926</c:v>
                </c:pt>
                <c:pt idx="465">
                  <c:v>43071.734675925924</c:v>
                </c:pt>
                <c:pt idx="466">
                  <c:v>43072.111886574072</c:v>
                </c:pt>
                <c:pt idx="467">
                  <c:v>43072.319293981483</c:v>
                </c:pt>
                <c:pt idx="468">
                  <c:v>43073.405555555553</c:v>
                </c:pt>
                <c:pt idx="469">
                  <c:v>43073.810289351852</c:v>
                </c:pt>
                <c:pt idx="470">
                  <c:v>43075.327905092592</c:v>
                </c:pt>
                <c:pt idx="471">
                  <c:v>43075.329641203702</c:v>
                </c:pt>
                <c:pt idx="472">
                  <c:v>43075.374988425923</c:v>
                </c:pt>
                <c:pt idx="473">
                  <c:v>43075.414826388886</c:v>
                </c:pt>
                <c:pt idx="474">
                  <c:v>43075.475104166668</c:v>
                </c:pt>
                <c:pt idx="475">
                  <c:v>43075.476388888892</c:v>
                </c:pt>
                <c:pt idx="476">
                  <c:v>43075.508344907408</c:v>
                </c:pt>
                <c:pt idx="477">
                  <c:v>43075.547685185185</c:v>
                </c:pt>
                <c:pt idx="478">
                  <c:v>43075.889120370368</c:v>
                </c:pt>
                <c:pt idx="479">
                  <c:v>43075.92523148148</c:v>
                </c:pt>
                <c:pt idx="480">
                  <c:v>43075.92695601852</c:v>
                </c:pt>
                <c:pt idx="481">
                  <c:v>43078.220381944448</c:v>
                </c:pt>
                <c:pt idx="482">
                  <c:v>43078.8671412037</c:v>
                </c:pt>
                <c:pt idx="483">
                  <c:v>43078.869571759256</c:v>
                </c:pt>
                <c:pt idx="484">
                  <c:v>43079.595254629632</c:v>
                </c:pt>
                <c:pt idx="485">
                  <c:v>43079.596759259257</c:v>
                </c:pt>
                <c:pt idx="486">
                  <c:v>43079.599780092591</c:v>
                </c:pt>
                <c:pt idx="487">
                  <c:v>43080.24560185185</c:v>
                </c:pt>
                <c:pt idx="488">
                  <c:v>43080.34516203704</c:v>
                </c:pt>
                <c:pt idx="489">
                  <c:v>43080.345185185186</c:v>
                </c:pt>
                <c:pt idx="490">
                  <c:v>43080.352766203701</c:v>
                </c:pt>
                <c:pt idx="491">
                  <c:v>43080.392465277779</c:v>
                </c:pt>
                <c:pt idx="492">
                  <c:v>43081.455428240741</c:v>
                </c:pt>
                <c:pt idx="493">
                  <c:v>43081.499641203707</c:v>
                </c:pt>
                <c:pt idx="494">
                  <c:v>43083.822106481479</c:v>
                </c:pt>
                <c:pt idx="495">
                  <c:v>43083.822569444441</c:v>
                </c:pt>
                <c:pt idx="496">
                  <c:v>43083.822592592594</c:v>
                </c:pt>
                <c:pt idx="497">
                  <c:v>43083.822916666664</c:v>
                </c:pt>
                <c:pt idx="498">
                  <c:v>43083.823263888888</c:v>
                </c:pt>
                <c:pt idx="499">
                  <c:v>43083.823599537034</c:v>
                </c:pt>
                <c:pt idx="500">
                  <c:v>43083.824178240742</c:v>
                </c:pt>
                <c:pt idx="501">
                  <c:v>43083.825555555559</c:v>
                </c:pt>
                <c:pt idx="502">
                  <c:v>43083.991990740738</c:v>
                </c:pt>
                <c:pt idx="503">
                  <c:v>43083.994884259257</c:v>
                </c:pt>
                <c:pt idx="504">
                  <c:v>43083.996851851851</c:v>
                </c:pt>
                <c:pt idx="505">
                  <c:v>43085.717939814815</c:v>
                </c:pt>
                <c:pt idx="506">
                  <c:v>43085.722569444442</c:v>
                </c:pt>
                <c:pt idx="507">
                  <c:v>43085.732511574075</c:v>
                </c:pt>
                <c:pt idx="508">
                  <c:v>43085.734722222223</c:v>
                </c:pt>
                <c:pt idx="509">
                  <c:v>43085.740381944444</c:v>
                </c:pt>
                <c:pt idx="510">
                  <c:v>43085.742349537039</c:v>
                </c:pt>
                <c:pt idx="511">
                  <c:v>43085.967233796298</c:v>
                </c:pt>
                <c:pt idx="512">
                  <c:v>43086.102187500001</c:v>
                </c:pt>
                <c:pt idx="513">
                  <c:v>43086.113877314812</c:v>
                </c:pt>
                <c:pt idx="514">
                  <c:v>43086.123715277776</c:v>
                </c:pt>
                <c:pt idx="515">
                  <c:v>43086.137719907405</c:v>
                </c:pt>
                <c:pt idx="516">
                  <c:v>43086.602777777778</c:v>
                </c:pt>
                <c:pt idx="517">
                  <c:v>43086.603229166663</c:v>
                </c:pt>
                <c:pt idx="518">
                  <c:v>43086.605543981481</c:v>
                </c:pt>
                <c:pt idx="519">
                  <c:v>43087.431840277779</c:v>
                </c:pt>
                <c:pt idx="520">
                  <c:v>43088.298391203702</c:v>
                </c:pt>
                <c:pt idx="521">
                  <c:v>43088.912615740737</c:v>
                </c:pt>
                <c:pt idx="522">
                  <c:v>43089.179537037038</c:v>
                </c:pt>
                <c:pt idx="523">
                  <c:v>43089.447233796294</c:v>
                </c:pt>
                <c:pt idx="524">
                  <c:v>43090.331967592596</c:v>
                </c:pt>
                <c:pt idx="525">
                  <c:v>43090.785671296297</c:v>
                </c:pt>
                <c:pt idx="526">
                  <c:v>43090.798275462963</c:v>
                </c:pt>
                <c:pt idx="527">
                  <c:v>43090.799328703702</c:v>
                </c:pt>
                <c:pt idx="528">
                  <c:v>43090.801041666666</c:v>
                </c:pt>
                <c:pt idx="529">
                  <c:v>43092.951377314814</c:v>
                </c:pt>
                <c:pt idx="530">
                  <c:v>43094.480891203704</c:v>
                </c:pt>
                <c:pt idx="531">
                  <c:v>43094.482164351852</c:v>
                </c:pt>
                <c:pt idx="532">
                  <c:v>43094.483553240738</c:v>
                </c:pt>
                <c:pt idx="533">
                  <c:v>43101.561516203707</c:v>
                </c:pt>
                <c:pt idx="534">
                  <c:v>43101.561979166669</c:v>
                </c:pt>
                <c:pt idx="535">
                  <c:v>43104.883379629631</c:v>
                </c:pt>
                <c:pt idx="536">
                  <c:v>43104.885462962964</c:v>
                </c:pt>
                <c:pt idx="537">
                  <c:v>43108.022638888891</c:v>
                </c:pt>
                <c:pt idx="538">
                  <c:v>43108.024942129632</c:v>
                </c:pt>
                <c:pt idx="539">
                  <c:v>43112.281192129631</c:v>
                </c:pt>
                <c:pt idx="540">
                  <c:v>43112.362662037034</c:v>
                </c:pt>
                <c:pt idx="541">
                  <c:v>43112.45722222222</c:v>
                </c:pt>
                <c:pt idx="542">
                  <c:v>43116.424699074072</c:v>
                </c:pt>
                <c:pt idx="543">
                  <c:v>43116.428043981483</c:v>
                </c:pt>
                <c:pt idx="544">
                  <c:v>43116.464155092595</c:v>
                </c:pt>
                <c:pt idx="545">
                  <c:v>43121.079629629632</c:v>
                </c:pt>
                <c:pt idx="546">
                  <c:v>43122.058252314811</c:v>
                </c:pt>
                <c:pt idx="547">
                  <c:v>43122.059571759259</c:v>
                </c:pt>
                <c:pt idx="548">
                  <c:v>43122.060162037036</c:v>
                </c:pt>
                <c:pt idx="549">
                  <c:v>43122.064895833333</c:v>
                </c:pt>
                <c:pt idx="550">
                  <c:v>43122.498101851852</c:v>
                </c:pt>
                <c:pt idx="551">
                  <c:v>43122.500300925924</c:v>
                </c:pt>
                <c:pt idx="552">
                  <c:v>43128.393171296295</c:v>
                </c:pt>
                <c:pt idx="553">
                  <c:v>43128.393182870372</c:v>
                </c:pt>
                <c:pt idx="554">
                  <c:v>43128.393622685187</c:v>
                </c:pt>
                <c:pt idx="555">
                  <c:v>43128.394305555557</c:v>
                </c:pt>
                <c:pt idx="556">
                  <c:v>43128.394872685189</c:v>
                </c:pt>
                <c:pt idx="557">
                  <c:v>43130.07613425926</c:v>
                </c:pt>
                <c:pt idx="558">
                  <c:v>43130.459467592591</c:v>
                </c:pt>
                <c:pt idx="559">
                  <c:v>43132.271377314813</c:v>
                </c:pt>
                <c:pt idx="560">
                  <c:v>43132.271840277775</c:v>
                </c:pt>
                <c:pt idx="561">
                  <c:v>43132.297881944447</c:v>
                </c:pt>
                <c:pt idx="562">
                  <c:v>43132.954826388886</c:v>
                </c:pt>
                <c:pt idx="563">
                  <c:v>43132.955393518518</c:v>
                </c:pt>
                <c:pt idx="564">
                  <c:v>43132.955625000002</c:v>
                </c:pt>
                <c:pt idx="565">
                  <c:v>43132.956319444442</c:v>
                </c:pt>
                <c:pt idx="566">
                  <c:v>43132.967546296299</c:v>
                </c:pt>
                <c:pt idx="567">
                  <c:v>43136.669525462959</c:v>
                </c:pt>
                <c:pt idx="568">
                  <c:v>43140.454375000001</c:v>
                </c:pt>
                <c:pt idx="569">
                  <c:v>43140.455763888887</c:v>
                </c:pt>
                <c:pt idx="570">
                  <c:v>43140.458182870374</c:v>
                </c:pt>
                <c:pt idx="571">
                  <c:v>43141.605196759258</c:v>
                </c:pt>
                <c:pt idx="572">
                  <c:v>43141.605879629627</c:v>
                </c:pt>
                <c:pt idx="573">
                  <c:v>43141.606840277775</c:v>
                </c:pt>
                <c:pt idx="574">
                  <c:v>43141.608414351853</c:v>
                </c:pt>
                <c:pt idx="575">
                  <c:v>43141.611770833333</c:v>
                </c:pt>
                <c:pt idx="576">
                  <c:v>43146.373356481483</c:v>
                </c:pt>
                <c:pt idx="577">
                  <c:v>43146.376469907409</c:v>
                </c:pt>
                <c:pt idx="578">
                  <c:v>43148.294317129628</c:v>
                </c:pt>
                <c:pt idx="579">
                  <c:v>43148.63957175926</c:v>
                </c:pt>
                <c:pt idx="580">
                  <c:v>43148.64534722222</c:v>
                </c:pt>
                <c:pt idx="581">
                  <c:v>43148.647118055553</c:v>
                </c:pt>
                <c:pt idx="582">
                  <c:v>43148.647523148145</c:v>
                </c:pt>
                <c:pt idx="583">
                  <c:v>43153.071099537039</c:v>
                </c:pt>
                <c:pt idx="584">
                  <c:v>43153.074444444443</c:v>
                </c:pt>
                <c:pt idx="585">
                  <c:v>43157.881539351853</c:v>
                </c:pt>
                <c:pt idx="586">
                  <c:v>43160.104664351849</c:v>
                </c:pt>
                <c:pt idx="587">
                  <c:v>43160.860347222224</c:v>
                </c:pt>
                <c:pt idx="588">
                  <c:v>43160.861724537041</c:v>
                </c:pt>
                <c:pt idx="589">
                  <c:v>43160.86277777778</c:v>
                </c:pt>
                <c:pt idx="590">
                  <c:v>43160.862847222219</c:v>
                </c:pt>
                <c:pt idx="591">
                  <c:v>43160.865081018521</c:v>
                </c:pt>
                <c:pt idx="592">
                  <c:v>43163.677731481483</c:v>
                </c:pt>
                <c:pt idx="593">
                  <c:v>43166.496631944443</c:v>
                </c:pt>
                <c:pt idx="594">
                  <c:v>43166.499282407407</c:v>
                </c:pt>
                <c:pt idx="595">
                  <c:v>43166.512245370373</c:v>
                </c:pt>
                <c:pt idx="596">
                  <c:v>43167.26085648148</c:v>
                </c:pt>
                <c:pt idx="597">
                  <c:v>43167.72519675926</c:v>
                </c:pt>
                <c:pt idx="598">
                  <c:v>43167.72729166667</c:v>
                </c:pt>
                <c:pt idx="599">
                  <c:v>43171.162592592591</c:v>
                </c:pt>
                <c:pt idx="600">
                  <c:v>43171.162604166668</c:v>
                </c:pt>
                <c:pt idx="601">
                  <c:v>43173.227569444447</c:v>
                </c:pt>
                <c:pt idx="602">
                  <c:v>43173.397337962961</c:v>
                </c:pt>
                <c:pt idx="603">
                  <c:v>43173.39943287037</c:v>
                </c:pt>
                <c:pt idx="604">
                  <c:v>43178.346412037034</c:v>
                </c:pt>
                <c:pt idx="605">
                  <c:v>43179.783194444448</c:v>
                </c:pt>
                <c:pt idx="606">
                  <c:v>43179.783773148149</c:v>
                </c:pt>
                <c:pt idx="607">
                  <c:v>43179.783796296295</c:v>
                </c:pt>
                <c:pt idx="608">
                  <c:v>43179.783831018518</c:v>
                </c:pt>
                <c:pt idx="609">
                  <c:v>43179.788043981483</c:v>
                </c:pt>
                <c:pt idx="610">
                  <c:v>43183.448750000003</c:v>
                </c:pt>
                <c:pt idx="611">
                  <c:v>43183.449097222219</c:v>
                </c:pt>
                <c:pt idx="612">
                  <c:v>43183.449108796296</c:v>
                </c:pt>
                <c:pt idx="613">
                  <c:v>43183.449432870373</c:v>
                </c:pt>
                <c:pt idx="614">
                  <c:v>43185.971446759257</c:v>
                </c:pt>
                <c:pt idx="615">
                  <c:v>43188.373229166667</c:v>
                </c:pt>
                <c:pt idx="616">
                  <c:v>43189.16269675926</c:v>
                </c:pt>
                <c:pt idx="617">
                  <c:v>43193.531990740739</c:v>
                </c:pt>
                <c:pt idx="618">
                  <c:v>43193.532430555555</c:v>
                </c:pt>
                <c:pt idx="619">
                  <c:v>43193.533009259256</c:v>
                </c:pt>
                <c:pt idx="620">
                  <c:v>43193.536828703705</c:v>
                </c:pt>
                <c:pt idx="621">
                  <c:v>43193.540405092594</c:v>
                </c:pt>
                <c:pt idx="622">
                  <c:v>43193.543414351851</c:v>
                </c:pt>
                <c:pt idx="623">
                  <c:v>43193.546539351853</c:v>
                </c:pt>
                <c:pt idx="624">
                  <c:v>43193.54954861111</c:v>
                </c:pt>
                <c:pt idx="625">
                  <c:v>43193.552673611113</c:v>
                </c:pt>
                <c:pt idx="626">
                  <c:v>43193.555798611109</c:v>
                </c:pt>
                <c:pt idx="627">
                  <c:v>43193.559039351851</c:v>
                </c:pt>
                <c:pt idx="628">
                  <c:v>43193.561469907407</c:v>
                </c:pt>
                <c:pt idx="629">
                  <c:v>43194.231770833336</c:v>
                </c:pt>
                <c:pt idx="630">
                  <c:v>43197.593831018516</c:v>
                </c:pt>
                <c:pt idx="631">
                  <c:v>43197.596018518518</c:v>
                </c:pt>
                <c:pt idx="632">
                  <c:v>43197.59648148148</c:v>
                </c:pt>
                <c:pt idx="633">
                  <c:v>43197.599247685182</c:v>
                </c:pt>
                <c:pt idx="634">
                  <c:v>43197.599270833336</c:v>
                </c:pt>
                <c:pt idx="635">
                  <c:v>43199.151562500003</c:v>
                </c:pt>
                <c:pt idx="636">
                  <c:v>43199.158159722225</c:v>
                </c:pt>
                <c:pt idx="637">
                  <c:v>43199.160833333335</c:v>
                </c:pt>
                <c:pt idx="638">
                  <c:v>43199.178171296298</c:v>
                </c:pt>
                <c:pt idx="639">
                  <c:v>43199.180497685185</c:v>
                </c:pt>
                <c:pt idx="640">
                  <c:v>43199.183611111112</c:v>
                </c:pt>
                <c:pt idx="641">
                  <c:v>43199.187199074076</c:v>
                </c:pt>
                <c:pt idx="642">
                  <c:v>43199.248194444444</c:v>
                </c:pt>
                <c:pt idx="643">
                  <c:v>43199.25571759259</c:v>
                </c:pt>
                <c:pt idx="644">
                  <c:v>43201.965127314812</c:v>
                </c:pt>
                <c:pt idx="645">
                  <c:v>43206.03261574074</c:v>
                </c:pt>
                <c:pt idx="646">
                  <c:v>43212.278020833335</c:v>
                </c:pt>
                <c:pt idx="647">
                  <c:v>43218.766597222224</c:v>
                </c:pt>
                <c:pt idx="648">
                  <c:v>43218.766689814816</c:v>
                </c:pt>
                <c:pt idx="649">
                  <c:v>43218.788726851853</c:v>
                </c:pt>
                <c:pt idx="650">
                  <c:v>43218.801087962966</c:v>
                </c:pt>
                <c:pt idx="651">
                  <c:v>43218.802106481482</c:v>
                </c:pt>
                <c:pt idx="652">
                  <c:v>43222.533263888887</c:v>
                </c:pt>
                <c:pt idx="653">
                  <c:v>43226.951307870368</c:v>
                </c:pt>
                <c:pt idx="654">
                  <c:v>43230.533425925925</c:v>
                </c:pt>
                <c:pt idx="655">
                  <c:v>43230.541516203702</c:v>
                </c:pt>
                <c:pt idx="656">
                  <c:v>43230.545208333337</c:v>
                </c:pt>
                <c:pt idx="657">
                  <c:v>43230.552337962959</c:v>
                </c:pt>
                <c:pt idx="658">
                  <c:v>43231.941053240742</c:v>
                </c:pt>
                <c:pt idx="659">
                  <c:v>43231.979247685187</c:v>
                </c:pt>
                <c:pt idx="660">
                  <c:v>43232.220208333332</c:v>
                </c:pt>
                <c:pt idx="661">
                  <c:v>43232.22252314815</c:v>
                </c:pt>
                <c:pt idx="662">
                  <c:v>43232.317546296297</c:v>
                </c:pt>
                <c:pt idx="663">
                  <c:v>43232.324259259258</c:v>
                </c:pt>
                <c:pt idx="664">
                  <c:v>43232.334224537037</c:v>
                </c:pt>
                <c:pt idx="665">
                  <c:v>43233.248124999998</c:v>
                </c:pt>
                <c:pt idx="666">
                  <c:v>43233.248136574075</c:v>
                </c:pt>
                <c:pt idx="667">
                  <c:v>43233.263958333337</c:v>
                </c:pt>
                <c:pt idx="668">
                  <c:v>43233.645312499997</c:v>
                </c:pt>
                <c:pt idx="669">
                  <c:v>43233.675752314812</c:v>
                </c:pt>
                <c:pt idx="670">
                  <c:v>43233.679571759261</c:v>
                </c:pt>
                <c:pt idx="671">
                  <c:v>43233.688958333332</c:v>
                </c:pt>
                <c:pt idx="672">
                  <c:v>43234.211099537039</c:v>
                </c:pt>
                <c:pt idx="673">
                  <c:v>43235.620092592595</c:v>
                </c:pt>
                <c:pt idx="674">
                  <c:v>43235.621018518519</c:v>
                </c:pt>
                <c:pt idx="675">
                  <c:v>43235.628888888888</c:v>
                </c:pt>
                <c:pt idx="676">
                  <c:v>43235.633622685185</c:v>
                </c:pt>
                <c:pt idx="677">
                  <c:v>43236.983634259261</c:v>
                </c:pt>
                <c:pt idx="678">
                  <c:v>43237.220312500001</c:v>
                </c:pt>
                <c:pt idx="679">
                  <c:v>43237.261076388888</c:v>
                </c:pt>
                <c:pt idx="680">
                  <c:v>43237.267546296294</c:v>
                </c:pt>
                <c:pt idx="681">
                  <c:v>43237.54115740741</c:v>
                </c:pt>
                <c:pt idx="682">
                  <c:v>43237.653657407405</c:v>
                </c:pt>
                <c:pt idx="683">
                  <c:v>43237.654467592591</c:v>
                </c:pt>
                <c:pt idx="684">
                  <c:v>43237.656539351854</c:v>
                </c:pt>
                <c:pt idx="685">
                  <c:v>43237.656597222223</c:v>
                </c:pt>
                <c:pt idx="686">
                  <c:v>43242.703275462962</c:v>
                </c:pt>
                <c:pt idx="687">
                  <c:v>43243.831944444442</c:v>
                </c:pt>
                <c:pt idx="688">
                  <c:v>43247.57545138889</c:v>
                </c:pt>
                <c:pt idx="689">
                  <c:v>43249.616886574076</c:v>
                </c:pt>
                <c:pt idx="690">
                  <c:v>43250.207569444443</c:v>
                </c:pt>
                <c:pt idx="691">
                  <c:v>43250.533634259256</c:v>
                </c:pt>
                <c:pt idx="692">
                  <c:v>43252.17423611111</c:v>
                </c:pt>
                <c:pt idx="693">
                  <c:v>43252.174247685187</c:v>
                </c:pt>
                <c:pt idx="694">
                  <c:v>43252.496898148151</c:v>
                </c:pt>
                <c:pt idx="695">
                  <c:v>43253.133379629631</c:v>
                </c:pt>
                <c:pt idx="696">
                  <c:v>43253.133842592593</c:v>
                </c:pt>
                <c:pt idx="697">
                  <c:v>43253.9925</c:v>
                </c:pt>
                <c:pt idx="698">
                  <c:v>43255.862916666665</c:v>
                </c:pt>
                <c:pt idx="699">
                  <c:v>43255.863287037035</c:v>
                </c:pt>
                <c:pt idx="700">
                  <c:v>43255.863958333335</c:v>
                </c:pt>
                <c:pt idx="701">
                  <c:v>43256.049421296295</c:v>
                </c:pt>
                <c:pt idx="702">
                  <c:v>43256.050833333335</c:v>
                </c:pt>
                <c:pt idx="703">
                  <c:v>43256.054768518516</c:v>
                </c:pt>
                <c:pt idx="704">
                  <c:v>43256.055324074077</c:v>
                </c:pt>
                <c:pt idx="705">
                  <c:v>43256.072106481479</c:v>
                </c:pt>
                <c:pt idx="706">
                  <c:v>43256.131597222222</c:v>
                </c:pt>
                <c:pt idx="707">
                  <c:v>43256.131608796299</c:v>
                </c:pt>
                <c:pt idx="708">
                  <c:v>43260.649710648147</c:v>
                </c:pt>
                <c:pt idx="709">
                  <c:v>43261.007118055553</c:v>
                </c:pt>
                <c:pt idx="710">
                  <c:v>43261.018125000002</c:v>
                </c:pt>
                <c:pt idx="711">
                  <c:v>43261.067118055558</c:v>
                </c:pt>
                <c:pt idx="712">
                  <c:v>43261.330381944441</c:v>
                </c:pt>
                <c:pt idx="713">
                  <c:v>43261.331886574073</c:v>
                </c:pt>
                <c:pt idx="714">
                  <c:v>43261.501585648148</c:v>
                </c:pt>
                <c:pt idx="715">
                  <c:v>43261.732256944444</c:v>
                </c:pt>
                <c:pt idx="716">
                  <c:v>43261.742789351854</c:v>
                </c:pt>
                <c:pt idx="717">
                  <c:v>43261.794166666667</c:v>
                </c:pt>
                <c:pt idx="718">
                  <c:v>43261.84175925926</c:v>
                </c:pt>
                <c:pt idx="719">
                  <c:v>43261.847187500003</c:v>
                </c:pt>
                <c:pt idx="720">
                  <c:v>43261.851469907408</c:v>
                </c:pt>
                <c:pt idx="721">
                  <c:v>43262.743842592594</c:v>
                </c:pt>
                <c:pt idx="722">
                  <c:v>43265.950196759259</c:v>
                </c:pt>
                <c:pt idx="723">
                  <c:v>43265.959097222221</c:v>
                </c:pt>
                <c:pt idx="724">
                  <c:v>43266.075428240743</c:v>
                </c:pt>
                <c:pt idx="725">
                  <c:v>43266.083657407406</c:v>
                </c:pt>
                <c:pt idx="726">
                  <c:v>43266.090254629627</c:v>
                </c:pt>
                <c:pt idx="727">
                  <c:v>43266.154849537037</c:v>
                </c:pt>
                <c:pt idx="728">
                  <c:v>43266.156574074077</c:v>
                </c:pt>
                <c:pt idx="729">
                  <c:v>43266.156597222223</c:v>
                </c:pt>
                <c:pt idx="730">
                  <c:v>43266.15829861111</c:v>
                </c:pt>
                <c:pt idx="731">
                  <c:v>43266.473935185182</c:v>
                </c:pt>
                <c:pt idx="732">
                  <c:v>43266.534224537034</c:v>
                </c:pt>
                <c:pt idx="733">
                  <c:v>43266.922638888886</c:v>
                </c:pt>
                <c:pt idx="734">
                  <c:v>43267.15552083333</c:v>
                </c:pt>
                <c:pt idx="735">
                  <c:v>43268.343449074076</c:v>
                </c:pt>
                <c:pt idx="736">
                  <c:v>43270.395543981482</c:v>
                </c:pt>
                <c:pt idx="737">
                  <c:v>43271.863715277781</c:v>
                </c:pt>
                <c:pt idx="738">
                  <c:v>43271.978182870371</c:v>
                </c:pt>
                <c:pt idx="739">
                  <c:v>43271.994733796295</c:v>
                </c:pt>
                <c:pt idx="740">
                  <c:v>43273.410937499997</c:v>
                </c:pt>
                <c:pt idx="741">
                  <c:v>43273.687650462962</c:v>
                </c:pt>
                <c:pt idx="742">
                  <c:v>43274.184537037036</c:v>
                </c:pt>
                <c:pt idx="743">
                  <c:v>43274.184560185182</c:v>
                </c:pt>
                <c:pt idx="744">
                  <c:v>43274.386261574073</c:v>
                </c:pt>
                <c:pt idx="745">
                  <c:v>43274.514513888891</c:v>
                </c:pt>
                <c:pt idx="746">
                  <c:v>43274.515104166669</c:v>
                </c:pt>
                <c:pt idx="747">
                  <c:v>43274.515682870369</c:v>
                </c:pt>
                <c:pt idx="748">
                  <c:v>43274.516250000001</c:v>
                </c:pt>
                <c:pt idx="749">
                  <c:v>43274.516712962963</c:v>
                </c:pt>
                <c:pt idx="750">
                  <c:v>43274.517071759263</c:v>
                </c:pt>
                <c:pt idx="751">
                  <c:v>43274.517627314817</c:v>
                </c:pt>
                <c:pt idx="752">
                  <c:v>43275.276307870372</c:v>
                </c:pt>
                <c:pt idx="753">
                  <c:v>43275.276655092595</c:v>
                </c:pt>
                <c:pt idx="754">
                  <c:v>43275.276898148149</c:v>
                </c:pt>
                <c:pt idx="755">
                  <c:v>43275.394363425927</c:v>
                </c:pt>
                <c:pt idx="756">
                  <c:v>43275.692743055559</c:v>
                </c:pt>
                <c:pt idx="757">
                  <c:v>43275.786365740743</c:v>
                </c:pt>
                <c:pt idx="758">
                  <c:v>43281.197951388887</c:v>
                </c:pt>
                <c:pt idx="759">
                  <c:v>43283.060231481482</c:v>
                </c:pt>
                <c:pt idx="760">
                  <c:v>43286.980949074074</c:v>
                </c:pt>
                <c:pt idx="761">
                  <c:v>43286.99659722222</c:v>
                </c:pt>
                <c:pt idx="762">
                  <c:v>43287.39912037037</c:v>
                </c:pt>
                <c:pt idx="763">
                  <c:v>43287.402708333335</c:v>
                </c:pt>
                <c:pt idx="764">
                  <c:v>43289.10260416667</c:v>
                </c:pt>
                <c:pt idx="765">
                  <c:v>43289.133379629631</c:v>
                </c:pt>
                <c:pt idx="766">
                  <c:v>43289.983622685184</c:v>
                </c:pt>
                <c:pt idx="767">
                  <c:v>43290.018449074072</c:v>
                </c:pt>
                <c:pt idx="768">
                  <c:v>43291.083495370367</c:v>
                </c:pt>
                <c:pt idx="769">
                  <c:v>43291.122731481482</c:v>
                </c:pt>
                <c:pt idx="770">
                  <c:v>43291.32539351852</c:v>
                </c:pt>
                <c:pt idx="771">
                  <c:v>43291.335474537038</c:v>
                </c:pt>
                <c:pt idx="772">
                  <c:v>43292.962546296294</c:v>
                </c:pt>
                <c:pt idx="773">
                  <c:v>43295.110358796293</c:v>
                </c:pt>
                <c:pt idx="774">
                  <c:v>43295.110601851855</c:v>
                </c:pt>
                <c:pt idx="775">
                  <c:v>43295.116944444446</c:v>
                </c:pt>
                <c:pt idx="776">
                  <c:v>43299.512962962966</c:v>
                </c:pt>
                <c:pt idx="777">
                  <c:v>43307.368900462963</c:v>
                </c:pt>
                <c:pt idx="778">
                  <c:v>43307.419479166667</c:v>
                </c:pt>
                <c:pt idx="779">
                  <c:v>43312.576226851852</c:v>
                </c:pt>
                <c:pt idx="780">
                  <c:v>43312.635011574072</c:v>
                </c:pt>
                <c:pt idx="781">
                  <c:v>43321.196921296294</c:v>
                </c:pt>
                <c:pt idx="782">
                  <c:v>43321.961284722223</c:v>
                </c:pt>
                <c:pt idx="783">
                  <c:v>43328.002824074072</c:v>
                </c:pt>
                <c:pt idx="784">
                  <c:v>43330.574467592596</c:v>
                </c:pt>
                <c:pt idx="785">
                  <c:v>43331.223807870374</c:v>
                </c:pt>
                <c:pt idx="786">
                  <c:v>43331.246469907404</c:v>
                </c:pt>
                <c:pt idx="787">
                  <c:v>43332.989224537036</c:v>
                </c:pt>
                <c:pt idx="788">
                  <c:v>43343.529421296298</c:v>
                </c:pt>
                <c:pt idx="789">
                  <c:v>43343.722233796296</c:v>
                </c:pt>
                <c:pt idx="790">
                  <c:v>43343.723506944443</c:v>
                </c:pt>
                <c:pt idx="791">
                  <c:v>43343.724317129629</c:v>
                </c:pt>
                <c:pt idx="792">
                  <c:v>43343.732766203706</c:v>
                </c:pt>
                <c:pt idx="793">
                  <c:v>43345.803136574075</c:v>
                </c:pt>
                <c:pt idx="794">
                  <c:v>43346.137037037035</c:v>
                </c:pt>
                <c:pt idx="795">
                  <c:v>43354.498738425929</c:v>
                </c:pt>
                <c:pt idx="796">
                  <c:v>43360.582511574074</c:v>
                </c:pt>
                <c:pt idx="797">
                  <c:v>43362.785995370374</c:v>
                </c:pt>
                <c:pt idx="798">
                  <c:v>43366.914270833331</c:v>
                </c:pt>
                <c:pt idx="799">
                  <c:v>43367.868321759262</c:v>
                </c:pt>
                <c:pt idx="800">
                  <c:v>43367.87572916667</c:v>
                </c:pt>
                <c:pt idx="801">
                  <c:v>43371.771307870367</c:v>
                </c:pt>
                <c:pt idx="802">
                  <c:v>43372.711006944446</c:v>
                </c:pt>
                <c:pt idx="803">
                  <c:v>43375.305219907408</c:v>
                </c:pt>
                <c:pt idx="804">
                  <c:v>43375.312395833331</c:v>
                </c:pt>
                <c:pt idx="805">
                  <c:v>43375.319108796299</c:v>
                </c:pt>
                <c:pt idx="806">
                  <c:v>43375.323518518519</c:v>
                </c:pt>
                <c:pt idx="807">
                  <c:v>43375.33520833333</c:v>
                </c:pt>
                <c:pt idx="808">
                  <c:v>43375.344108796293</c:v>
                </c:pt>
                <c:pt idx="809">
                  <c:v>43375.349212962959</c:v>
                </c:pt>
                <c:pt idx="810">
                  <c:v>43375.353495370371</c:v>
                </c:pt>
                <c:pt idx="811">
                  <c:v>43375.854513888888</c:v>
                </c:pt>
                <c:pt idx="812">
                  <c:v>43381.85255787037</c:v>
                </c:pt>
                <c:pt idx="813">
                  <c:v>43382.084050925929</c:v>
                </c:pt>
                <c:pt idx="814">
                  <c:v>43383.321539351855</c:v>
                </c:pt>
                <c:pt idx="815">
                  <c:v>43384.249085648145</c:v>
                </c:pt>
                <c:pt idx="816">
                  <c:v>43384.259965277779</c:v>
                </c:pt>
                <c:pt idx="817">
                  <c:v>43384.359629629631</c:v>
                </c:pt>
                <c:pt idx="818">
                  <c:v>43384.375127314815</c:v>
                </c:pt>
                <c:pt idx="819">
                  <c:v>43384.777789351851</c:v>
                </c:pt>
                <c:pt idx="820">
                  <c:v>43387.251087962963</c:v>
                </c:pt>
                <c:pt idx="821">
                  <c:v>43387.272118055553</c:v>
                </c:pt>
                <c:pt idx="822">
                  <c:v>43388.557037037041</c:v>
                </c:pt>
                <c:pt idx="823">
                  <c:v>43388.558078703703</c:v>
                </c:pt>
                <c:pt idx="824">
                  <c:v>43388.595914351848</c:v>
                </c:pt>
                <c:pt idx="825">
                  <c:v>43390.648020833331</c:v>
                </c:pt>
                <c:pt idx="826">
                  <c:v>43390.651145833333</c:v>
                </c:pt>
                <c:pt idx="827">
                  <c:v>43391.124745370369</c:v>
                </c:pt>
                <c:pt idx="828">
                  <c:v>43392.981365740743</c:v>
                </c:pt>
                <c:pt idx="829">
                  <c:v>43395.70417824074</c:v>
                </c:pt>
                <c:pt idx="830">
                  <c:v>43395.707442129627</c:v>
                </c:pt>
                <c:pt idx="831">
                  <c:v>43401.210451388892</c:v>
                </c:pt>
                <c:pt idx="832">
                  <c:v>43401.947476851848</c:v>
                </c:pt>
                <c:pt idx="833">
                  <c:v>43403.410092592596</c:v>
                </c:pt>
                <c:pt idx="834">
                  <c:v>43403.678738425922</c:v>
                </c:pt>
                <c:pt idx="835">
                  <c:v>43403.688472222224</c:v>
                </c:pt>
                <c:pt idx="836">
                  <c:v>43403.934050925927</c:v>
                </c:pt>
                <c:pt idx="837">
                  <c:v>43403.958483796298</c:v>
                </c:pt>
                <c:pt idx="838">
                  <c:v>43405.264178240737</c:v>
                </c:pt>
                <c:pt idx="839">
                  <c:v>43407.340810185182</c:v>
                </c:pt>
                <c:pt idx="840">
                  <c:v>43417.56181712963</c:v>
                </c:pt>
                <c:pt idx="841">
                  <c:v>43420.853854166664</c:v>
                </c:pt>
                <c:pt idx="842">
                  <c:v>43420.855706018519</c:v>
                </c:pt>
                <c:pt idx="843">
                  <c:v>43421.129201388889</c:v>
                </c:pt>
                <c:pt idx="844">
                  <c:v>43427.867812500001</c:v>
                </c:pt>
                <c:pt idx="845">
                  <c:v>43427.867835648147</c:v>
                </c:pt>
                <c:pt idx="846">
                  <c:v>43429.633113425924</c:v>
                </c:pt>
                <c:pt idx="847">
                  <c:v>43429.633136574077</c:v>
                </c:pt>
                <c:pt idx="848">
                  <c:v>43429.633159722223</c:v>
                </c:pt>
                <c:pt idx="849">
                  <c:v>43434.184814814813</c:v>
                </c:pt>
                <c:pt idx="850">
                  <c:v>43434.481608796297</c:v>
                </c:pt>
                <c:pt idx="851">
                  <c:v>43434.517800925925</c:v>
                </c:pt>
                <c:pt idx="852">
                  <c:v>43437.35796296296</c:v>
                </c:pt>
                <c:pt idx="853">
                  <c:v>43451.072835648149</c:v>
                </c:pt>
                <c:pt idx="854">
                  <c:v>43466.658368055556</c:v>
                </c:pt>
                <c:pt idx="855">
                  <c:v>43466.847141203703</c:v>
                </c:pt>
                <c:pt idx="856">
                  <c:v>43467.41810185185</c:v>
                </c:pt>
                <c:pt idx="857">
                  <c:v>43467.420277777775</c:v>
                </c:pt>
                <c:pt idx="858">
                  <c:v>43468.731886574074</c:v>
                </c:pt>
                <c:pt idx="859">
                  <c:v>43483.56994212963</c:v>
                </c:pt>
                <c:pt idx="860">
                  <c:v>43485.905243055553</c:v>
                </c:pt>
                <c:pt idx="861">
                  <c:v>43493.278680555559</c:v>
                </c:pt>
                <c:pt idx="862">
                  <c:v>43498.160497685189</c:v>
                </c:pt>
                <c:pt idx="863">
                  <c:v>43504.551701388889</c:v>
                </c:pt>
                <c:pt idx="864">
                  <c:v>43512.081909722219</c:v>
                </c:pt>
                <c:pt idx="865">
                  <c:v>43518.622546296298</c:v>
                </c:pt>
                <c:pt idx="866">
                  <c:v>43518.622569444444</c:v>
                </c:pt>
                <c:pt idx="867">
                  <c:v>43537.527488425927</c:v>
                </c:pt>
                <c:pt idx="868">
                  <c:v>43537.530162037037</c:v>
                </c:pt>
                <c:pt idx="869">
                  <c:v>43546.974629629629</c:v>
                </c:pt>
                <c:pt idx="870">
                  <c:v>43553.497071759259</c:v>
                </c:pt>
                <c:pt idx="871">
                  <c:v>43557.885370370372</c:v>
                </c:pt>
                <c:pt idx="872">
                  <c:v>43560.02484953704</c:v>
                </c:pt>
                <c:pt idx="873">
                  <c:v>43564.97865740741</c:v>
                </c:pt>
                <c:pt idx="874">
                  <c:v>43575.970868055556</c:v>
                </c:pt>
                <c:pt idx="875">
                  <c:v>43586.293668981481</c:v>
                </c:pt>
                <c:pt idx="876">
                  <c:v>43593.260671296295</c:v>
                </c:pt>
                <c:pt idx="877">
                  <c:v>43606.336516203701</c:v>
                </c:pt>
                <c:pt idx="878">
                  <c:v>43611.222395833334</c:v>
                </c:pt>
                <c:pt idx="879">
                  <c:v>43611.260358796295</c:v>
                </c:pt>
                <c:pt idx="880">
                  <c:v>43618.465775462966</c:v>
                </c:pt>
                <c:pt idx="881">
                  <c:v>43618.469502314816</c:v>
                </c:pt>
                <c:pt idx="882">
                  <c:v>43618.481400462966</c:v>
                </c:pt>
                <c:pt idx="883">
                  <c:v>43618.533020833333</c:v>
                </c:pt>
                <c:pt idx="884">
                  <c:v>43619.030011574076</c:v>
                </c:pt>
                <c:pt idx="885">
                  <c:v>43653.973217592589</c:v>
                </c:pt>
                <c:pt idx="886">
                  <c:v>43653.973310185182</c:v>
                </c:pt>
                <c:pt idx="887">
                  <c:v>43664.063148148147</c:v>
                </c:pt>
                <c:pt idx="888">
                  <c:v>43671.221053240741</c:v>
                </c:pt>
                <c:pt idx="889">
                  <c:v>43671.229513888888</c:v>
                </c:pt>
                <c:pt idx="890">
                  <c:v>43671.795451388891</c:v>
                </c:pt>
                <c:pt idx="891">
                  <c:v>43672.13386574074</c:v>
                </c:pt>
                <c:pt idx="892">
                  <c:v>43672.83861111111</c:v>
                </c:pt>
                <c:pt idx="893">
                  <c:v>43676.394537037035</c:v>
                </c:pt>
                <c:pt idx="894">
                  <c:v>43708.653726851851</c:v>
                </c:pt>
                <c:pt idx="895">
                  <c:v>43721.303981481484</c:v>
                </c:pt>
                <c:pt idx="896">
                  <c:v>43729.901539351849</c:v>
                </c:pt>
                <c:pt idx="897">
                  <c:v>43730.031956018516</c:v>
                </c:pt>
                <c:pt idx="898">
                  <c:v>43738.062048611115</c:v>
                </c:pt>
                <c:pt idx="899">
                  <c:v>43741.906608796293</c:v>
                </c:pt>
                <c:pt idx="900">
                  <c:v>43754.40152777778</c:v>
                </c:pt>
                <c:pt idx="901">
                  <c:v>43757.778946759259</c:v>
                </c:pt>
                <c:pt idx="902">
                  <c:v>43758.06585648148</c:v>
                </c:pt>
                <c:pt idx="903">
                  <c:v>43779.16133101852</c:v>
                </c:pt>
                <c:pt idx="904">
                  <c:v>43791.032708333332</c:v>
                </c:pt>
                <c:pt idx="905">
                  <c:v>43791.064189814817</c:v>
                </c:pt>
                <c:pt idx="906">
                  <c:v>43791.542083333334</c:v>
                </c:pt>
                <c:pt idx="907">
                  <c:v>43792.406886574077</c:v>
                </c:pt>
                <c:pt idx="908">
                  <c:v>43793.60701388889</c:v>
                </c:pt>
                <c:pt idx="909">
                  <c:v>43793.609212962961</c:v>
                </c:pt>
                <c:pt idx="910">
                  <c:v>43793.865567129629</c:v>
                </c:pt>
                <c:pt idx="911">
                  <c:v>43793.879571759258</c:v>
                </c:pt>
                <c:pt idx="912">
                  <c:v>43793.882106481484</c:v>
                </c:pt>
                <c:pt idx="913">
                  <c:v>43793.89403935185</c:v>
                </c:pt>
                <c:pt idx="914">
                  <c:v>43793.895775462966</c:v>
                </c:pt>
                <c:pt idx="915">
                  <c:v>43794.236747685187</c:v>
                </c:pt>
                <c:pt idx="916">
                  <c:v>43794.243344907409</c:v>
                </c:pt>
                <c:pt idx="917">
                  <c:v>43808.984710648147</c:v>
                </c:pt>
                <c:pt idx="918">
                  <c:v>43811.87394675926</c:v>
                </c:pt>
                <c:pt idx="919">
                  <c:v>43818.390034722222</c:v>
                </c:pt>
                <c:pt idx="920">
                  <c:v>43818.398368055554</c:v>
                </c:pt>
                <c:pt idx="921">
                  <c:v>43818.406574074077</c:v>
                </c:pt>
                <c:pt idx="922">
                  <c:v>43820.692233796297</c:v>
                </c:pt>
                <c:pt idx="923">
                  <c:v>43820.949884259258</c:v>
                </c:pt>
                <c:pt idx="924">
                  <c:v>43820.961099537039</c:v>
                </c:pt>
                <c:pt idx="925">
                  <c:v>43821.170428240737</c:v>
                </c:pt>
                <c:pt idx="926">
                  <c:v>43829.710856481484</c:v>
                </c:pt>
                <c:pt idx="927">
                  <c:v>43830.590833333335</c:v>
                </c:pt>
                <c:pt idx="928">
                  <c:v>43856.641759259262</c:v>
                </c:pt>
                <c:pt idx="929">
                  <c:v>43862.75277777778</c:v>
                </c:pt>
                <c:pt idx="930">
                  <c:v>43862.752789351849</c:v>
                </c:pt>
                <c:pt idx="931">
                  <c:v>43884.265567129631</c:v>
                </c:pt>
                <c:pt idx="932">
                  <c:v>43890.992662037039</c:v>
                </c:pt>
                <c:pt idx="933">
                  <c:v>43902.229618055557</c:v>
                </c:pt>
                <c:pt idx="934">
                  <c:v>43902.24013888889</c:v>
                </c:pt>
                <c:pt idx="935">
                  <c:v>43902.481122685182</c:v>
                </c:pt>
                <c:pt idx="936">
                  <c:v>43902.483900462961</c:v>
                </c:pt>
                <c:pt idx="937">
                  <c:v>43934.879675925928</c:v>
                </c:pt>
                <c:pt idx="938">
                  <c:v>43940.867986111109</c:v>
                </c:pt>
                <c:pt idx="939">
                  <c:v>43952.755509259259</c:v>
                </c:pt>
                <c:pt idx="940">
                  <c:v>43952.899837962963</c:v>
                </c:pt>
                <c:pt idx="941">
                  <c:v>43953.868819444448</c:v>
                </c:pt>
                <c:pt idx="942">
                  <c:v>43954.264884259261</c:v>
                </c:pt>
                <c:pt idx="943">
                  <c:v>43954.264907407407</c:v>
                </c:pt>
                <c:pt idx="944">
                  <c:v>43954.392881944441</c:v>
                </c:pt>
                <c:pt idx="945">
                  <c:v>43960.928784722222</c:v>
                </c:pt>
                <c:pt idx="946">
                  <c:v>43978.744756944441</c:v>
                </c:pt>
                <c:pt idx="947">
                  <c:v>43978.755520833336</c:v>
                </c:pt>
                <c:pt idx="948">
                  <c:v>43990.97314814815</c:v>
                </c:pt>
                <c:pt idx="949">
                  <c:v>44001.921365740738</c:v>
                </c:pt>
                <c:pt idx="950">
                  <c:v>44008.938622685186</c:v>
                </c:pt>
                <c:pt idx="951">
                  <c:v>44031.840648148151</c:v>
                </c:pt>
                <c:pt idx="952">
                  <c:v>44035.860451388886</c:v>
                </c:pt>
                <c:pt idx="953">
                  <c:v>44042.570740740739</c:v>
                </c:pt>
                <c:pt idx="954">
                  <c:v>44045.950833333336</c:v>
                </c:pt>
                <c:pt idx="955">
                  <c:v>44045.951550925929</c:v>
                </c:pt>
                <c:pt idx="956">
                  <c:v>44045.957546296297</c:v>
                </c:pt>
                <c:pt idx="957">
                  <c:v>44045.966099537036</c:v>
                </c:pt>
                <c:pt idx="958">
                  <c:v>44045.973969907405</c:v>
                </c:pt>
                <c:pt idx="959">
                  <c:v>44045.986932870372</c:v>
                </c:pt>
                <c:pt idx="960">
                  <c:v>44045.988321759258</c:v>
                </c:pt>
                <c:pt idx="961">
                  <c:v>44049.987361111111</c:v>
                </c:pt>
                <c:pt idx="962">
                  <c:v>44051.356215277781</c:v>
                </c:pt>
                <c:pt idx="963">
                  <c:v>44079.227222222224</c:v>
                </c:pt>
                <c:pt idx="964">
                  <c:v>44086.260567129626</c:v>
                </c:pt>
                <c:pt idx="965">
                  <c:v>44086.963333333333</c:v>
                </c:pt>
                <c:pt idx="966">
                  <c:v>44086.966689814813</c:v>
                </c:pt>
                <c:pt idx="967">
                  <c:v>44088.059988425928</c:v>
                </c:pt>
                <c:pt idx="968">
                  <c:v>44089.548888888887</c:v>
                </c:pt>
                <c:pt idx="969">
                  <c:v>44089.554444444446</c:v>
                </c:pt>
                <c:pt idx="970">
                  <c:v>44089.558275462965</c:v>
                </c:pt>
                <c:pt idx="971">
                  <c:v>44089.562303240738</c:v>
                </c:pt>
                <c:pt idx="972">
                  <c:v>44089.616932870369</c:v>
                </c:pt>
                <c:pt idx="973">
                  <c:v>44089.974456018521</c:v>
                </c:pt>
                <c:pt idx="974">
                  <c:v>44091.599259259259</c:v>
                </c:pt>
                <c:pt idx="975">
                  <c:v>44091.599282407406</c:v>
                </c:pt>
                <c:pt idx="976">
                  <c:v>44091.601331018515</c:v>
                </c:pt>
                <c:pt idx="977">
                  <c:v>44092.946018518516</c:v>
                </c:pt>
                <c:pt idx="978">
                  <c:v>44092.94604166667</c:v>
                </c:pt>
                <c:pt idx="979">
                  <c:v>44092.946076388886</c:v>
                </c:pt>
                <c:pt idx="980">
                  <c:v>44092.965752314813</c:v>
                </c:pt>
                <c:pt idx="981">
                  <c:v>44098.824050925927</c:v>
                </c:pt>
                <c:pt idx="982">
                  <c:v>44100.766631944447</c:v>
                </c:pt>
                <c:pt idx="983">
                  <c:v>44104.633888888886</c:v>
                </c:pt>
                <c:pt idx="984">
                  <c:v>44104.648935185185</c:v>
                </c:pt>
                <c:pt idx="985">
                  <c:v>44104.656793981485</c:v>
                </c:pt>
                <c:pt idx="986">
                  <c:v>44104.666516203702</c:v>
                </c:pt>
                <c:pt idx="987">
                  <c:v>44105.134386574071</c:v>
                </c:pt>
                <c:pt idx="988">
                  <c:v>44108.635439814818</c:v>
                </c:pt>
                <c:pt idx="989">
                  <c:v>44110.785208333335</c:v>
                </c:pt>
                <c:pt idx="990">
                  <c:v>44111.761597222219</c:v>
                </c:pt>
                <c:pt idx="991">
                  <c:v>44115.419224537036</c:v>
                </c:pt>
                <c:pt idx="992">
                  <c:v>44115.445960648147</c:v>
                </c:pt>
                <c:pt idx="993">
                  <c:v>44133.360949074071</c:v>
                </c:pt>
                <c:pt idx="994">
                  <c:v>44140.043958333335</c:v>
                </c:pt>
                <c:pt idx="995">
                  <c:v>44140.047083333331</c:v>
                </c:pt>
                <c:pt idx="996">
                  <c:v>44142.895462962966</c:v>
                </c:pt>
                <c:pt idx="997">
                  <c:v>44145.008657407408</c:v>
                </c:pt>
                <c:pt idx="998">
                  <c:v>44145.016296296293</c:v>
                </c:pt>
                <c:pt idx="999">
                  <c:v>44147.01353009259</c:v>
                </c:pt>
                <c:pt idx="1000">
                  <c:v>44147.902280092596</c:v>
                </c:pt>
                <c:pt idx="1001">
                  <c:v>44150.259814814817</c:v>
                </c:pt>
                <c:pt idx="1002">
                  <c:v>44154.113611111112</c:v>
                </c:pt>
                <c:pt idx="1003">
                  <c:v>44158.108344907407</c:v>
                </c:pt>
                <c:pt idx="1004">
                  <c:v>44166.243726851855</c:v>
                </c:pt>
                <c:pt idx="1005">
                  <c:v>44169.715937499997</c:v>
                </c:pt>
                <c:pt idx="1006">
                  <c:v>44169.78837962963</c:v>
                </c:pt>
                <c:pt idx="1007">
                  <c:v>44171.640590277777</c:v>
                </c:pt>
                <c:pt idx="1008">
                  <c:v>44173.094872685186</c:v>
                </c:pt>
                <c:pt idx="1009">
                  <c:v>44173.326585648145</c:v>
                </c:pt>
                <c:pt idx="1010">
                  <c:v>44176.875138888892</c:v>
                </c:pt>
                <c:pt idx="1011">
                  <c:v>44178.990324074075</c:v>
                </c:pt>
                <c:pt idx="1012">
                  <c:v>44184.873761574076</c:v>
                </c:pt>
                <c:pt idx="1013">
                  <c:v>44184.880243055559</c:v>
                </c:pt>
                <c:pt idx="1014">
                  <c:v>44187.266226851854</c:v>
                </c:pt>
                <c:pt idx="1015">
                  <c:v>44187.276284722226</c:v>
                </c:pt>
                <c:pt idx="1016">
                  <c:v>44189.030127314814</c:v>
                </c:pt>
                <c:pt idx="1017">
                  <c:v>44189.073298611111</c:v>
                </c:pt>
                <c:pt idx="1018">
                  <c:v>44190.444467592592</c:v>
                </c:pt>
                <c:pt idx="1019">
                  <c:v>44190.450370370374</c:v>
                </c:pt>
                <c:pt idx="1020">
                  <c:v>44190.454062500001</c:v>
                </c:pt>
                <c:pt idx="1021">
                  <c:v>44190.668067129627</c:v>
                </c:pt>
                <c:pt idx="1022">
                  <c:v>44191.226180555554</c:v>
                </c:pt>
                <c:pt idx="1023">
                  <c:v>44191.401875000003</c:v>
                </c:pt>
                <c:pt idx="1024">
                  <c:v>44191.402222222219</c:v>
                </c:pt>
                <c:pt idx="1025">
                  <c:v>44191.570659722223</c:v>
                </c:pt>
                <c:pt idx="1026">
                  <c:v>44191.575138888889</c:v>
                </c:pt>
                <c:pt idx="1027">
                  <c:v>44192.601805555554</c:v>
                </c:pt>
                <c:pt idx="1028">
                  <c:v>44194.360925925925</c:v>
                </c:pt>
                <c:pt idx="1029">
                  <c:v>44194.838229166664</c:v>
                </c:pt>
                <c:pt idx="1030">
                  <c:v>44195.156886574077</c:v>
                </c:pt>
                <c:pt idx="1031">
                  <c:v>44195.157650462963</c:v>
                </c:pt>
                <c:pt idx="1032">
                  <c:v>44198.045983796299</c:v>
                </c:pt>
                <c:pt idx="1033">
                  <c:v>44198.046793981484</c:v>
                </c:pt>
                <c:pt idx="1034">
                  <c:v>44201.722418981481</c:v>
                </c:pt>
                <c:pt idx="1035">
                  <c:v>44204.312442129631</c:v>
                </c:pt>
                <c:pt idx="1036">
                  <c:v>44204.334745370368</c:v>
                </c:pt>
                <c:pt idx="1037">
                  <c:v>44218.445057870369</c:v>
                </c:pt>
                <c:pt idx="1038">
                  <c:v>44218.797037037039</c:v>
                </c:pt>
                <c:pt idx="1039">
                  <c:v>44218.797256944446</c:v>
                </c:pt>
                <c:pt idx="1040">
                  <c:v>44218.79760416667</c:v>
                </c:pt>
                <c:pt idx="1041">
                  <c:v>44219.372025462966</c:v>
                </c:pt>
                <c:pt idx="1042">
                  <c:v>44224.896898148145</c:v>
                </c:pt>
                <c:pt idx="1043">
                  <c:v>44230.18476851852</c:v>
                </c:pt>
                <c:pt idx="1044">
                  <c:v>44230.185659722221</c:v>
                </c:pt>
                <c:pt idx="1045">
                  <c:v>44231.08693287037</c:v>
                </c:pt>
                <c:pt idx="1046">
                  <c:v>44234.050752314812</c:v>
                </c:pt>
                <c:pt idx="1047">
                  <c:v>44234.608703703707</c:v>
                </c:pt>
                <c:pt idx="1048">
                  <c:v>44238.112442129626</c:v>
                </c:pt>
                <c:pt idx="1049">
                  <c:v>44239.601678240739</c:v>
                </c:pt>
                <c:pt idx="1050">
                  <c:v>44241.313946759263</c:v>
                </c:pt>
                <c:pt idx="1051">
                  <c:v>44246.925937499997</c:v>
                </c:pt>
                <c:pt idx="1052">
                  <c:v>44249.028611111113</c:v>
                </c:pt>
                <c:pt idx="1053">
                  <c:v>44249.784502314818</c:v>
                </c:pt>
                <c:pt idx="1054">
                  <c:v>44250.500011574077</c:v>
                </c:pt>
                <c:pt idx="1055">
                  <c:v>44251.537615740737</c:v>
                </c:pt>
                <c:pt idx="1056">
                  <c:v>44253.403969907406</c:v>
                </c:pt>
                <c:pt idx="1057">
                  <c:v>44256.027465277781</c:v>
                </c:pt>
                <c:pt idx="1058">
                  <c:v>44256.516909722224</c:v>
                </c:pt>
              </c:numCache>
            </c:numRef>
          </c:cat>
          <c:val>
            <c:numRef>
              <c:f>Sheet1!$B$2:$B$1060</c:f>
              <c:numCache>
                <c:formatCode>General</c:formatCode>
                <c:ptCount val="10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-1.7299999999999999E-2</c:v>
                </c:pt>
                <c:pt idx="302">
                  <c:v>1.7299999999999999E-2</c:v>
                </c:pt>
                <c:pt idx="303">
                  <c:v>1.6400000000000099E-2</c:v>
                </c:pt>
                <c:pt idx="304">
                  <c:v>1.6400000000000099E-2</c:v>
                </c:pt>
                <c:pt idx="305">
                  <c:v>1.6400000000000099E-2</c:v>
                </c:pt>
                <c:pt idx="306">
                  <c:v>1.6400000000000099E-2</c:v>
                </c:pt>
                <c:pt idx="307">
                  <c:v>1.6400000000000099E-2</c:v>
                </c:pt>
                <c:pt idx="308">
                  <c:v>1.6400000000000099E-2</c:v>
                </c:pt>
                <c:pt idx="309">
                  <c:v>-0.19420000000000001</c:v>
                </c:pt>
                <c:pt idx="310">
                  <c:v>-0.19420000000000001</c:v>
                </c:pt>
                <c:pt idx="311">
                  <c:v>-0.19420000000000001</c:v>
                </c:pt>
                <c:pt idx="312">
                  <c:v>-0.19420000000000001</c:v>
                </c:pt>
                <c:pt idx="313">
                  <c:v>-0.19420000000000001</c:v>
                </c:pt>
                <c:pt idx="314">
                  <c:v>-0.19420000000000001</c:v>
                </c:pt>
                <c:pt idx="315">
                  <c:v>-0.19420000000000001</c:v>
                </c:pt>
                <c:pt idx="316">
                  <c:v>0.1802</c:v>
                </c:pt>
                <c:pt idx="317">
                  <c:v>0.1802</c:v>
                </c:pt>
                <c:pt idx="318">
                  <c:v>-0.24099999999999999</c:v>
                </c:pt>
                <c:pt idx="319">
                  <c:v>-0.24099999999999999</c:v>
                </c:pt>
                <c:pt idx="320">
                  <c:v>-0.91900000000000104</c:v>
                </c:pt>
                <c:pt idx="321">
                  <c:v>-0.499000000000001</c:v>
                </c:pt>
                <c:pt idx="322">
                  <c:v>-1.0115999999999901</c:v>
                </c:pt>
                <c:pt idx="323">
                  <c:v>0.37990000000000101</c:v>
                </c:pt>
                <c:pt idx="324">
                  <c:v>0.37990000000000101</c:v>
                </c:pt>
                <c:pt idx="325">
                  <c:v>0.82490000000000197</c:v>
                </c:pt>
                <c:pt idx="326">
                  <c:v>0.82490000000000197</c:v>
                </c:pt>
                <c:pt idx="327">
                  <c:v>1.3432999999999899</c:v>
                </c:pt>
                <c:pt idx="328">
                  <c:v>1.8416999999999999</c:v>
                </c:pt>
                <c:pt idx="329">
                  <c:v>2.3456999999999999</c:v>
                </c:pt>
                <c:pt idx="330">
                  <c:v>3.0177</c:v>
                </c:pt>
                <c:pt idx="331">
                  <c:v>4.5856999999999903</c:v>
                </c:pt>
                <c:pt idx="332">
                  <c:v>4.5856999999999903</c:v>
                </c:pt>
                <c:pt idx="333">
                  <c:v>4.5856999999999903</c:v>
                </c:pt>
                <c:pt idx="334">
                  <c:v>4.5856999999999903</c:v>
                </c:pt>
                <c:pt idx="335">
                  <c:v>4.5856999999999903</c:v>
                </c:pt>
                <c:pt idx="336">
                  <c:v>4.5856999999999903</c:v>
                </c:pt>
                <c:pt idx="337">
                  <c:v>4.5856999999999903</c:v>
                </c:pt>
                <c:pt idx="338">
                  <c:v>4.5856999999999903</c:v>
                </c:pt>
                <c:pt idx="339">
                  <c:v>4.5856999999999903</c:v>
                </c:pt>
                <c:pt idx="340">
                  <c:v>4.5856999999999903</c:v>
                </c:pt>
                <c:pt idx="341">
                  <c:v>4.5346999999999902</c:v>
                </c:pt>
                <c:pt idx="342">
                  <c:v>4.8194999999999899</c:v>
                </c:pt>
                <c:pt idx="343">
                  <c:v>4.7309999999999901</c:v>
                </c:pt>
                <c:pt idx="344">
                  <c:v>4.7309999999999901</c:v>
                </c:pt>
                <c:pt idx="345">
                  <c:v>5.1705999999999896</c:v>
                </c:pt>
                <c:pt idx="346">
                  <c:v>5.0445999999999902</c:v>
                </c:pt>
                <c:pt idx="347">
                  <c:v>5.0445999999999902</c:v>
                </c:pt>
                <c:pt idx="348">
                  <c:v>5.0445999999999902</c:v>
                </c:pt>
                <c:pt idx="349">
                  <c:v>5.0445999999999902</c:v>
                </c:pt>
                <c:pt idx="350">
                  <c:v>5.1705999999999896</c:v>
                </c:pt>
                <c:pt idx="351">
                  <c:v>5.1705999999999896</c:v>
                </c:pt>
                <c:pt idx="352">
                  <c:v>5.3105999999999902</c:v>
                </c:pt>
                <c:pt idx="353">
                  <c:v>5.4505999999999997</c:v>
                </c:pt>
                <c:pt idx="354">
                  <c:v>5.4505999999999997</c:v>
                </c:pt>
                <c:pt idx="355">
                  <c:v>5.4505999999999997</c:v>
                </c:pt>
                <c:pt idx="356">
                  <c:v>5.4505999999999997</c:v>
                </c:pt>
                <c:pt idx="357">
                  <c:v>5.4505999999999997</c:v>
                </c:pt>
                <c:pt idx="358">
                  <c:v>5.4505999999999997</c:v>
                </c:pt>
                <c:pt idx="359">
                  <c:v>5.4505999999999997</c:v>
                </c:pt>
                <c:pt idx="360">
                  <c:v>5.4505999999999997</c:v>
                </c:pt>
                <c:pt idx="361">
                  <c:v>5.4505999999999997</c:v>
                </c:pt>
                <c:pt idx="362">
                  <c:v>5.4505999999999997</c:v>
                </c:pt>
                <c:pt idx="363">
                  <c:v>5.5685999999999902</c:v>
                </c:pt>
                <c:pt idx="364">
                  <c:v>5.5685999999999902</c:v>
                </c:pt>
                <c:pt idx="365">
                  <c:v>5.4965999999999902</c:v>
                </c:pt>
                <c:pt idx="366">
                  <c:v>5.4965999999999902</c:v>
                </c:pt>
                <c:pt idx="367">
                  <c:v>5.1645999999999903</c:v>
                </c:pt>
                <c:pt idx="368">
                  <c:v>5.0796000000000001</c:v>
                </c:pt>
                <c:pt idx="369">
                  <c:v>5.2175999999999902</c:v>
                </c:pt>
                <c:pt idx="370">
                  <c:v>5.2175999999999902</c:v>
                </c:pt>
                <c:pt idx="371">
                  <c:v>5.2175999999999902</c:v>
                </c:pt>
                <c:pt idx="372">
                  <c:v>5.2175999999999902</c:v>
                </c:pt>
                <c:pt idx="373">
                  <c:v>5.5406000000000004</c:v>
                </c:pt>
                <c:pt idx="374">
                  <c:v>5.7352999999999899</c:v>
                </c:pt>
                <c:pt idx="375">
                  <c:v>6.0592999999999897</c:v>
                </c:pt>
                <c:pt idx="376">
                  <c:v>5.1352999999999902</c:v>
                </c:pt>
                <c:pt idx="377">
                  <c:v>5.1352999999999902</c:v>
                </c:pt>
                <c:pt idx="378">
                  <c:v>5.1352999999999902</c:v>
                </c:pt>
                <c:pt idx="379">
                  <c:v>5.1352999999999902</c:v>
                </c:pt>
                <c:pt idx="380">
                  <c:v>5.1352999999999902</c:v>
                </c:pt>
                <c:pt idx="381">
                  <c:v>5.1352999999999902</c:v>
                </c:pt>
                <c:pt idx="382">
                  <c:v>5.1352999999999902</c:v>
                </c:pt>
                <c:pt idx="383">
                  <c:v>4.3752999999999904</c:v>
                </c:pt>
                <c:pt idx="384">
                  <c:v>3.9752999999999901</c:v>
                </c:pt>
                <c:pt idx="385">
                  <c:v>3.5552999999999901</c:v>
                </c:pt>
                <c:pt idx="386">
                  <c:v>4.8753000000000002</c:v>
                </c:pt>
                <c:pt idx="387">
                  <c:v>4.9443000000000001</c:v>
                </c:pt>
                <c:pt idx="388">
                  <c:v>4.9443000000000001</c:v>
                </c:pt>
                <c:pt idx="389">
                  <c:v>5.3692999999999902</c:v>
                </c:pt>
                <c:pt idx="390">
                  <c:v>5.3692999999999902</c:v>
                </c:pt>
                <c:pt idx="391">
                  <c:v>5.3692999999999902</c:v>
                </c:pt>
                <c:pt idx="392">
                  <c:v>3.1013000000000002</c:v>
                </c:pt>
                <c:pt idx="393">
                  <c:v>4.9602000000000004</c:v>
                </c:pt>
                <c:pt idx="394">
                  <c:v>3.0371999999999999</c:v>
                </c:pt>
                <c:pt idx="395">
                  <c:v>3.0371999999999999</c:v>
                </c:pt>
                <c:pt idx="396">
                  <c:v>5.0884</c:v>
                </c:pt>
                <c:pt idx="397">
                  <c:v>5.6460999999999899</c:v>
                </c:pt>
                <c:pt idx="398">
                  <c:v>5.6460999999999899</c:v>
                </c:pt>
                <c:pt idx="399">
                  <c:v>6.4405999999999999</c:v>
                </c:pt>
                <c:pt idx="400">
                  <c:v>6.4405999999999999</c:v>
                </c:pt>
                <c:pt idx="401">
                  <c:v>7.0807000000000002</c:v>
                </c:pt>
                <c:pt idx="402">
                  <c:v>9.1783000000000001</c:v>
                </c:pt>
                <c:pt idx="403">
                  <c:v>9.8660999999999905</c:v>
                </c:pt>
                <c:pt idx="404">
                  <c:v>5.1806999999999999</c:v>
                </c:pt>
                <c:pt idx="405">
                  <c:v>6.7407000000000004</c:v>
                </c:pt>
                <c:pt idx="406">
                  <c:v>8.4286999999999992</c:v>
                </c:pt>
                <c:pt idx="407">
                  <c:v>9.1406999999999901</c:v>
                </c:pt>
                <c:pt idx="408">
                  <c:v>10.0726999999999</c:v>
                </c:pt>
                <c:pt idx="409">
                  <c:v>10.8047</c:v>
                </c:pt>
                <c:pt idx="410">
                  <c:v>10.8047</c:v>
                </c:pt>
                <c:pt idx="411">
                  <c:v>11.540699999999999</c:v>
                </c:pt>
                <c:pt idx="412">
                  <c:v>11.540699999999999</c:v>
                </c:pt>
                <c:pt idx="413">
                  <c:v>11.540699999999999</c:v>
                </c:pt>
                <c:pt idx="414">
                  <c:v>11.540699999999999</c:v>
                </c:pt>
                <c:pt idx="415">
                  <c:v>11.540699999999999</c:v>
                </c:pt>
                <c:pt idx="416">
                  <c:v>11.540699999999999</c:v>
                </c:pt>
                <c:pt idx="417">
                  <c:v>11.540699999999999</c:v>
                </c:pt>
                <c:pt idx="418">
                  <c:v>11.540699999999999</c:v>
                </c:pt>
                <c:pt idx="419">
                  <c:v>11.540699999999999</c:v>
                </c:pt>
                <c:pt idx="420">
                  <c:v>11.540699999999999</c:v>
                </c:pt>
                <c:pt idx="421">
                  <c:v>11.540699999999999</c:v>
                </c:pt>
                <c:pt idx="422">
                  <c:v>11.540699999999999</c:v>
                </c:pt>
                <c:pt idx="423">
                  <c:v>11.540699999999999</c:v>
                </c:pt>
                <c:pt idx="424">
                  <c:v>11.5627</c:v>
                </c:pt>
                <c:pt idx="425">
                  <c:v>11.5627</c:v>
                </c:pt>
                <c:pt idx="426">
                  <c:v>11.5992</c:v>
                </c:pt>
                <c:pt idx="427">
                  <c:v>11.5992</c:v>
                </c:pt>
                <c:pt idx="428">
                  <c:v>11.5992</c:v>
                </c:pt>
                <c:pt idx="429">
                  <c:v>11.6174</c:v>
                </c:pt>
                <c:pt idx="430">
                  <c:v>11.6357</c:v>
                </c:pt>
                <c:pt idx="431">
                  <c:v>11.6357</c:v>
                </c:pt>
                <c:pt idx="432">
                  <c:v>11.6357</c:v>
                </c:pt>
                <c:pt idx="433">
                  <c:v>11.6357</c:v>
                </c:pt>
                <c:pt idx="434">
                  <c:v>11.6357</c:v>
                </c:pt>
                <c:pt idx="435">
                  <c:v>11.6357</c:v>
                </c:pt>
                <c:pt idx="436">
                  <c:v>11.6357</c:v>
                </c:pt>
                <c:pt idx="437">
                  <c:v>11.6357</c:v>
                </c:pt>
                <c:pt idx="438">
                  <c:v>11.6357</c:v>
                </c:pt>
                <c:pt idx="439">
                  <c:v>11.6157</c:v>
                </c:pt>
                <c:pt idx="440">
                  <c:v>11.681699999999999</c:v>
                </c:pt>
                <c:pt idx="441">
                  <c:v>11.7173</c:v>
                </c:pt>
                <c:pt idx="442">
                  <c:v>11.7173</c:v>
                </c:pt>
                <c:pt idx="443">
                  <c:v>11.7173</c:v>
                </c:pt>
                <c:pt idx="444">
                  <c:v>11.7531</c:v>
                </c:pt>
                <c:pt idx="445">
                  <c:v>11.7531</c:v>
                </c:pt>
                <c:pt idx="446">
                  <c:v>11.588699999999999</c:v>
                </c:pt>
                <c:pt idx="447">
                  <c:v>11.536199999999999</c:v>
                </c:pt>
                <c:pt idx="448">
                  <c:v>11.536199999999999</c:v>
                </c:pt>
                <c:pt idx="449">
                  <c:v>11.857699999999999</c:v>
                </c:pt>
                <c:pt idx="450">
                  <c:v>11.536199999999999</c:v>
                </c:pt>
                <c:pt idx="451">
                  <c:v>11.431800000000001</c:v>
                </c:pt>
                <c:pt idx="452">
                  <c:v>11.431800000000001</c:v>
                </c:pt>
                <c:pt idx="453">
                  <c:v>11.431800000000001</c:v>
                </c:pt>
                <c:pt idx="454">
                  <c:v>12.1671</c:v>
                </c:pt>
                <c:pt idx="455">
                  <c:v>11.7324</c:v>
                </c:pt>
                <c:pt idx="456">
                  <c:v>11.7324</c:v>
                </c:pt>
                <c:pt idx="457">
                  <c:v>12.071199999999999</c:v>
                </c:pt>
                <c:pt idx="458">
                  <c:v>11.300800000000001</c:v>
                </c:pt>
                <c:pt idx="459">
                  <c:v>11.904</c:v>
                </c:pt>
                <c:pt idx="460">
                  <c:v>12.1532</c:v>
                </c:pt>
                <c:pt idx="461">
                  <c:v>12.415699999999999</c:v>
                </c:pt>
                <c:pt idx="462">
                  <c:v>12.415699999999999</c:v>
                </c:pt>
                <c:pt idx="463">
                  <c:v>12.6812</c:v>
                </c:pt>
                <c:pt idx="464">
                  <c:v>11.190200000000001</c:v>
                </c:pt>
                <c:pt idx="465">
                  <c:v>11.190200000000001</c:v>
                </c:pt>
                <c:pt idx="466">
                  <c:v>12.281599999999999</c:v>
                </c:pt>
                <c:pt idx="467">
                  <c:v>10.7012</c:v>
                </c:pt>
                <c:pt idx="468">
                  <c:v>12.0388</c:v>
                </c:pt>
                <c:pt idx="469">
                  <c:v>12.0388</c:v>
                </c:pt>
                <c:pt idx="470">
                  <c:v>11.442399999999999</c:v>
                </c:pt>
                <c:pt idx="471">
                  <c:v>11.442399999999999</c:v>
                </c:pt>
                <c:pt idx="472">
                  <c:v>12.095599999999999</c:v>
                </c:pt>
                <c:pt idx="473">
                  <c:v>12.513199999999999</c:v>
                </c:pt>
                <c:pt idx="474">
                  <c:v>12.013999999999999</c:v>
                </c:pt>
                <c:pt idx="475">
                  <c:v>12.013999999999999</c:v>
                </c:pt>
                <c:pt idx="476">
                  <c:v>12.013999999999999</c:v>
                </c:pt>
                <c:pt idx="477">
                  <c:v>12.013999999999999</c:v>
                </c:pt>
                <c:pt idx="478">
                  <c:v>12.013999999999999</c:v>
                </c:pt>
                <c:pt idx="479">
                  <c:v>12.013999999999999</c:v>
                </c:pt>
                <c:pt idx="480">
                  <c:v>12.013999999999999</c:v>
                </c:pt>
                <c:pt idx="481">
                  <c:v>10.6655</c:v>
                </c:pt>
                <c:pt idx="482">
                  <c:v>10.6655</c:v>
                </c:pt>
                <c:pt idx="483">
                  <c:v>10.6655</c:v>
                </c:pt>
                <c:pt idx="484">
                  <c:v>10.1044999999999</c:v>
                </c:pt>
                <c:pt idx="485">
                  <c:v>10.1044999999999</c:v>
                </c:pt>
                <c:pt idx="486">
                  <c:v>10.1044999999999</c:v>
                </c:pt>
                <c:pt idx="487">
                  <c:v>10.1044999999999</c:v>
                </c:pt>
                <c:pt idx="488">
                  <c:v>12.110900000000001</c:v>
                </c:pt>
                <c:pt idx="489">
                  <c:v>12.110900000000001</c:v>
                </c:pt>
                <c:pt idx="490">
                  <c:v>12.7989</c:v>
                </c:pt>
                <c:pt idx="491">
                  <c:v>12.7989</c:v>
                </c:pt>
                <c:pt idx="492">
                  <c:v>9.8588999999999896</c:v>
                </c:pt>
                <c:pt idx="493">
                  <c:v>9.8588999999999896</c:v>
                </c:pt>
                <c:pt idx="494">
                  <c:v>11.3109</c:v>
                </c:pt>
                <c:pt idx="495">
                  <c:v>12.071400000000001</c:v>
                </c:pt>
                <c:pt idx="496">
                  <c:v>12.071400000000001</c:v>
                </c:pt>
                <c:pt idx="497">
                  <c:v>13.0161</c:v>
                </c:pt>
                <c:pt idx="498">
                  <c:v>16.010000000000002</c:v>
                </c:pt>
                <c:pt idx="499">
                  <c:v>16.860700000000001</c:v>
                </c:pt>
                <c:pt idx="500">
                  <c:v>17.716100000000001</c:v>
                </c:pt>
                <c:pt idx="501">
                  <c:v>17.716100000000001</c:v>
                </c:pt>
                <c:pt idx="502">
                  <c:v>17.716100000000001</c:v>
                </c:pt>
                <c:pt idx="503">
                  <c:v>17.716100000000001</c:v>
                </c:pt>
                <c:pt idx="504">
                  <c:v>17.716100000000001</c:v>
                </c:pt>
                <c:pt idx="505">
                  <c:v>17.896100000000001</c:v>
                </c:pt>
                <c:pt idx="506">
                  <c:v>17.896100000000001</c:v>
                </c:pt>
                <c:pt idx="507">
                  <c:v>17.796099999999999</c:v>
                </c:pt>
                <c:pt idx="508">
                  <c:v>17.796099999999999</c:v>
                </c:pt>
                <c:pt idx="509">
                  <c:v>17.656099999999999</c:v>
                </c:pt>
                <c:pt idx="510">
                  <c:v>17.656099999999999</c:v>
                </c:pt>
                <c:pt idx="511">
                  <c:v>17.476099999999999</c:v>
                </c:pt>
                <c:pt idx="512">
                  <c:v>18.376100000000001</c:v>
                </c:pt>
                <c:pt idx="513">
                  <c:v>18.376100000000001</c:v>
                </c:pt>
                <c:pt idx="514">
                  <c:v>18.376100000000001</c:v>
                </c:pt>
                <c:pt idx="515">
                  <c:v>18.376100000000001</c:v>
                </c:pt>
                <c:pt idx="516">
                  <c:v>18.549099999999999</c:v>
                </c:pt>
                <c:pt idx="517">
                  <c:v>18.376100000000001</c:v>
                </c:pt>
                <c:pt idx="518">
                  <c:v>18.376100000000001</c:v>
                </c:pt>
                <c:pt idx="519">
                  <c:v>18.7971</c:v>
                </c:pt>
                <c:pt idx="520">
                  <c:v>18.5761</c:v>
                </c:pt>
                <c:pt idx="521">
                  <c:v>17.476099999999999</c:v>
                </c:pt>
                <c:pt idx="522">
                  <c:v>18.081099999999999</c:v>
                </c:pt>
                <c:pt idx="523">
                  <c:v>18.081099999999999</c:v>
                </c:pt>
                <c:pt idx="524">
                  <c:v>17.821100000000001</c:v>
                </c:pt>
                <c:pt idx="525">
                  <c:v>18.383900000000001</c:v>
                </c:pt>
                <c:pt idx="526">
                  <c:v>17.569099999999999</c:v>
                </c:pt>
                <c:pt idx="527">
                  <c:v>17.3141</c:v>
                </c:pt>
                <c:pt idx="528">
                  <c:v>16.9941</c:v>
                </c:pt>
                <c:pt idx="529">
                  <c:v>16.229099999999899</c:v>
                </c:pt>
                <c:pt idx="530">
                  <c:v>17.994900000000001</c:v>
                </c:pt>
                <c:pt idx="531">
                  <c:v>18.315999999999999</c:v>
                </c:pt>
                <c:pt idx="532">
                  <c:v>18.818000000000001</c:v>
                </c:pt>
                <c:pt idx="533">
                  <c:v>17.513999999999999</c:v>
                </c:pt>
                <c:pt idx="534">
                  <c:v>17.9361</c:v>
                </c:pt>
                <c:pt idx="535">
                  <c:v>18.549900000000001</c:v>
                </c:pt>
                <c:pt idx="536">
                  <c:v>18.945499999999999</c:v>
                </c:pt>
                <c:pt idx="537">
                  <c:v>16.6662</c:v>
                </c:pt>
                <c:pt idx="538">
                  <c:v>16.6662</c:v>
                </c:pt>
                <c:pt idx="539">
                  <c:v>17.516200000000001</c:v>
                </c:pt>
                <c:pt idx="540">
                  <c:v>17.516200000000001</c:v>
                </c:pt>
                <c:pt idx="541">
                  <c:v>17.516200000000001</c:v>
                </c:pt>
                <c:pt idx="542">
                  <c:v>10.9138</c:v>
                </c:pt>
                <c:pt idx="543">
                  <c:v>10.9138</c:v>
                </c:pt>
                <c:pt idx="544">
                  <c:v>10.9138</c:v>
                </c:pt>
                <c:pt idx="545">
                  <c:v>17.7121</c:v>
                </c:pt>
                <c:pt idx="546">
                  <c:v>13.5585</c:v>
                </c:pt>
                <c:pt idx="547">
                  <c:v>13.0602</c:v>
                </c:pt>
                <c:pt idx="548">
                  <c:v>12.553599999999999</c:v>
                </c:pt>
                <c:pt idx="549">
                  <c:v>12.035600000000001</c:v>
                </c:pt>
                <c:pt idx="550">
                  <c:v>17.734400000000001</c:v>
                </c:pt>
                <c:pt idx="551">
                  <c:v>18.337499999999999</c:v>
                </c:pt>
                <c:pt idx="552">
                  <c:v>20.484500000000001</c:v>
                </c:pt>
                <c:pt idx="553">
                  <c:v>20.484500000000001</c:v>
                </c:pt>
                <c:pt idx="554">
                  <c:v>21.438300000000002</c:v>
                </c:pt>
                <c:pt idx="555">
                  <c:v>22.099499999999999</c:v>
                </c:pt>
                <c:pt idx="556">
                  <c:v>22.764500000000002</c:v>
                </c:pt>
                <c:pt idx="557">
                  <c:v>22.764500000000002</c:v>
                </c:pt>
                <c:pt idx="558">
                  <c:v>18.2805</c:v>
                </c:pt>
                <c:pt idx="559">
                  <c:v>17.6175</c:v>
                </c:pt>
                <c:pt idx="560">
                  <c:v>16.897500000000001</c:v>
                </c:pt>
                <c:pt idx="561">
                  <c:v>16.897500000000001</c:v>
                </c:pt>
                <c:pt idx="562">
                  <c:v>22.063500000000001</c:v>
                </c:pt>
                <c:pt idx="563">
                  <c:v>23.323499999999999</c:v>
                </c:pt>
                <c:pt idx="564">
                  <c:v>24.2517</c:v>
                </c:pt>
                <c:pt idx="565">
                  <c:v>25.003499999999999</c:v>
                </c:pt>
                <c:pt idx="566">
                  <c:v>25.003499999999999</c:v>
                </c:pt>
                <c:pt idx="567">
                  <c:v>25.003499999999999</c:v>
                </c:pt>
                <c:pt idx="568">
                  <c:v>25.003499999999999</c:v>
                </c:pt>
                <c:pt idx="569">
                  <c:v>25.0335</c:v>
                </c:pt>
                <c:pt idx="570">
                  <c:v>25.173500000000001</c:v>
                </c:pt>
                <c:pt idx="571">
                  <c:v>25.0535</c:v>
                </c:pt>
                <c:pt idx="572">
                  <c:v>25.093499999999999</c:v>
                </c:pt>
                <c:pt idx="573">
                  <c:v>25.173500000000001</c:v>
                </c:pt>
                <c:pt idx="574">
                  <c:v>25.2135</c:v>
                </c:pt>
                <c:pt idx="575">
                  <c:v>25.2135</c:v>
                </c:pt>
                <c:pt idx="576">
                  <c:v>25.2135</c:v>
                </c:pt>
                <c:pt idx="577">
                  <c:v>25.0945</c:v>
                </c:pt>
                <c:pt idx="578">
                  <c:v>25.392499999999998</c:v>
                </c:pt>
                <c:pt idx="579">
                  <c:v>25.392499999999998</c:v>
                </c:pt>
                <c:pt idx="580">
                  <c:v>25.496500000000001</c:v>
                </c:pt>
                <c:pt idx="581">
                  <c:v>25.572500000000002</c:v>
                </c:pt>
                <c:pt idx="582">
                  <c:v>25.572500000000002</c:v>
                </c:pt>
                <c:pt idx="583">
                  <c:v>25.572500000000002</c:v>
                </c:pt>
                <c:pt idx="584">
                  <c:v>25.572500000000002</c:v>
                </c:pt>
                <c:pt idx="585">
                  <c:v>25.572500000000002</c:v>
                </c:pt>
                <c:pt idx="586">
                  <c:v>25.572500000000002</c:v>
                </c:pt>
                <c:pt idx="587">
                  <c:v>25.572500000000002</c:v>
                </c:pt>
                <c:pt idx="588">
                  <c:v>25.572500000000002</c:v>
                </c:pt>
                <c:pt idx="589">
                  <c:v>25.572500000000002</c:v>
                </c:pt>
                <c:pt idx="590">
                  <c:v>25.572500000000002</c:v>
                </c:pt>
                <c:pt idx="591">
                  <c:v>25.572500000000002</c:v>
                </c:pt>
                <c:pt idx="592">
                  <c:v>25.572500000000002</c:v>
                </c:pt>
                <c:pt idx="593">
                  <c:v>25.572500000000002</c:v>
                </c:pt>
                <c:pt idx="594">
                  <c:v>25.572500000000002</c:v>
                </c:pt>
                <c:pt idx="595">
                  <c:v>25.572500000000002</c:v>
                </c:pt>
                <c:pt idx="596">
                  <c:v>25.572500000000002</c:v>
                </c:pt>
                <c:pt idx="597">
                  <c:v>25.572500000000002</c:v>
                </c:pt>
                <c:pt idx="598">
                  <c:v>25.572500000000002</c:v>
                </c:pt>
                <c:pt idx="599">
                  <c:v>25.572500000000002</c:v>
                </c:pt>
                <c:pt idx="600">
                  <c:v>25.572500000000002</c:v>
                </c:pt>
                <c:pt idx="601">
                  <c:v>25.572500000000002</c:v>
                </c:pt>
                <c:pt idx="602">
                  <c:v>25.572500000000002</c:v>
                </c:pt>
                <c:pt idx="603">
                  <c:v>25.572500000000002</c:v>
                </c:pt>
                <c:pt idx="604">
                  <c:v>25.7425</c:v>
                </c:pt>
                <c:pt idx="605">
                  <c:v>25.7803</c:v>
                </c:pt>
                <c:pt idx="606">
                  <c:v>25.862500000000001</c:v>
                </c:pt>
                <c:pt idx="607">
                  <c:v>25.862500000000001</c:v>
                </c:pt>
                <c:pt idx="608">
                  <c:v>25.862500000000001</c:v>
                </c:pt>
                <c:pt idx="609">
                  <c:v>25.862500000000001</c:v>
                </c:pt>
                <c:pt idx="610">
                  <c:v>25.862500000000001</c:v>
                </c:pt>
                <c:pt idx="611">
                  <c:v>25.862500000000001</c:v>
                </c:pt>
                <c:pt idx="612">
                  <c:v>25.862500000000001</c:v>
                </c:pt>
                <c:pt idx="613">
                  <c:v>25.862500000000001</c:v>
                </c:pt>
                <c:pt idx="614">
                  <c:v>25.862500000000001</c:v>
                </c:pt>
                <c:pt idx="615">
                  <c:v>25.862500000000001</c:v>
                </c:pt>
                <c:pt idx="616">
                  <c:v>25.862500000000001</c:v>
                </c:pt>
                <c:pt idx="617">
                  <c:v>25.892499999999998</c:v>
                </c:pt>
                <c:pt idx="618">
                  <c:v>25.862500000000001</c:v>
                </c:pt>
                <c:pt idx="619">
                  <c:v>25.822500000000002</c:v>
                </c:pt>
                <c:pt idx="620">
                  <c:v>25.822500000000002</c:v>
                </c:pt>
                <c:pt idx="621">
                  <c:v>25.702500000000001</c:v>
                </c:pt>
                <c:pt idx="622">
                  <c:v>25.702500000000001</c:v>
                </c:pt>
                <c:pt idx="623">
                  <c:v>25.702500000000001</c:v>
                </c:pt>
                <c:pt idx="624">
                  <c:v>25.702500000000001</c:v>
                </c:pt>
                <c:pt idx="625">
                  <c:v>25.702500000000001</c:v>
                </c:pt>
                <c:pt idx="626">
                  <c:v>25.702500000000001</c:v>
                </c:pt>
                <c:pt idx="627">
                  <c:v>25.702500000000001</c:v>
                </c:pt>
                <c:pt idx="628">
                  <c:v>25.702500000000001</c:v>
                </c:pt>
                <c:pt idx="629">
                  <c:v>25.702500000000001</c:v>
                </c:pt>
                <c:pt idx="630">
                  <c:v>27.164999999999999</c:v>
                </c:pt>
                <c:pt idx="631">
                  <c:v>27.392499999999998</c:v>
                </c:pt>
                <c:pt idx="632">
                  <c:v>27.392499999999998</c:v>
                </c:pt>
                <c:pt idx="633">
                  <c:v>27.392499999999998</c:v>
                </c:pt>
                <c:pt idx="634">
                  <c:v>27.392499999999998</c:v>
                </c:pt>
                <c:pt idx="635">
                  <c:v>27.392499999999998</c:v>
                </c:pt>
                <c:pt idx="636">
                  <c:v>27.392499999999998</c:v>
                </c:pt>
                <c:pt idx="637">
                  <c:v>27.392499999999998</c:v>
                </c:pt>
                <c:pt idx="638">
                  <c:v>27.392499999999998</c:v>
                </c:pt>
                <c:pt idx="639">
                  <c:v>27.392499999999998</c:v>
                </c:pt>
                <c:pt idx="640">
                  <c:v>27.392499999999998</c:v>
                </c:pt>
                <c:pt idx="641">
                  <c:v>27.392499999999998</c:v>
                </c:pt>
                <c:pt idx="642">
                  <c:v>27.392499999999998</c:v>
                </c:pt>
                <c:pt idx="643">
                  <c:v>27.392499999999998</c:v>
                </c:pt>
                <c:pt idx="644">
                  <c:v>27.813700000000001</c:v>
                </c:pt>
                <c:pt idx="645">
                  <c:v>27.813700000000001</c:v>
                </c:pt>
                <c:pt idx="646">
                  <c:v>27.813700000000001</c:v>
                </c:pt>
                <c:pt idx="647">
                  <c:v>27.813700000000001</c:v>
                </c:pt>
                <c:pt idx="648">
                  <c:v>27.813700000000001</c:v>
                </c:pt>
                <c:pt idx="649">
                  <c:v>27.813700000000001</c:v>
                </c:pt>
                <c:pt idx="650">
                  <c:v>27.813700000000001</c:v>
                </c:pt>
                <c:pt idx="651">
                  <c:v>27.813700000000001</c:v>
                </c:pt>
                <c:pt idx="652">
                  <c:v>27.813700000000001</c:v>
                </c:pt>
                <c:pt idx="653">
                  <c:v>27.813700000000001</c:v>
                </c:pt>
                <c:pt idx="654">
                  <c:v>27.813700000000001</c:v>
                </c:pt>
                <c:pt idx="655">
                  <c:v>27.813700000000001</c:v>
                </c:pt>
                <c:pt idx="656">
                  <c:v>27.813700000000001</c:v>
                </c:pt>
                <c:pt idx="657">
                  <c:v>27.813700000000001</c:v>
                </c:pt>
                <c:pt idx="658">
                  <c:v>27.813700000000001</c:v>
                </c:pt>
                <c:pt idx="659">
                  <c:v>27.813700000000001</c:v>
                </c:pt>
                <c:pt idx="660">
                  <c:v>27.813700000000001</c:v>
                </c:pt>
                <c:pt idx="661">
                  <c:v>27.813700000000001</c:v>
                </c:pt>
                <c:pt idx="662">
                  <c:v>27.813700000000001</c:v>
                </c:pt>
                <c:pt idx="663">
                  <c:v>27.813700000000001</c:v>
                </c:pt>
                <c:pt idx="664">
                  <c:v>27.813700000000001</c:v>
                </c:pt>
                <c:pt idx="665">
                  <c:v>27.813700000000001</c:v>
                </c:pt>
                <c:pt idx="666">
                  <c:v>27.813700000000001</c:v>
                </c:pt>
                <c:pt idx="667">
                  <c:v>27.813700000000001</c:v>
                </c:pt>
                <c:pt idx="668">
                  <c:v>27.813700000000001</c:v>
                </c:pt>
                <c:pt idx="669">
                  <c:v>27.813700000000001</c:v>
                </c:pt>
                <c:pt idx="670">
                  <c:v>27.813700000000001</c:v>
                </c:pt>
                <c:pt idx="671">
                  <c:v>27.813700000000001</c:v>
                </c:pt>
                <c:pt idx="672">
                  <c:v>27.813700000000001</c:v>
                </c:pt>
                <c:pt idx="673">
                  <c:v>27.813700000000001</c:v>
                </c:pt>
                <c:pt idx="674">
                  <c:v>27.813700000000001</c:v>
                </c:pt>
                <c:pt idx="675">
                  <c:v>27.813700000000001</c:v>
                </c:pt>
                <c:pt idx="676">
                  <c:v>27.913699999999999</c:v>
                </c:pt>
                <c:pt idx="677">
                  <c:v>27.813700000000001</c:v>
                </c:pt>
                <c:pt idx="678">
                  <c:v>27.813700000000001</c:v>
                </c:pt>
                <c:pt idx="679">
                  <c:v>27.813700000000001</c:v>
                </c:pt>
                <c:pt idx="680">
                  <c:v>27.813700000000001</c:v>
                </c:pt>
                <c:pt idx="681">
                  <c:v>27.813700000000001</c:v>
                </c:pt>
                <c:pt idx="682">
                  <c:v>28.3736999999999</c:v>
                </c:pt>
                <c:pt idx="683">
                  <c:v>28.5137</c:v>
                </c:pt>
                <c:pt idx="684">
                  <c:v>28.5137</c:v>
                </c:pt>
                <c:pt idx="685">
                  <c:v>28.5137</c:v>
                </c:pt>
                <c:pt idx="686">
                  <c:v>28.5137</c:v>
                </c:pt>
                <c:pt idx="687">
                  <c:v>28.5137</c:v>
                </c:pt>
                <c:pt idx="688">
                  <c:v>28.5137</c:v>
                </c:pt>
                <c:pt idx="689">
                  <c:v>28.5137</c:v>
                </c:pt>
                <c:pt idx="690">
                  <c:v>28.5137</c:v>
                </c:pt>
                <c:pt idx="691">
                  <c:v>28.5137</c:v>
                </c:pt>
                <c:pt idx="692">
                  <c:v>28.5137</c:v>
                </c:pt>
                <c:pt idx="693">
                  <c:v>28.5137</c:v>
                </c:pt>
                <c:pt idx="694">
                  <c:v>28.5137</c:v>
                </c:pt>
                <c:pt idx="695">
                  <c:v>28.6037</c:v>
                </c:pt>
                <c:pt idx="696">
                  <c:v>28.6037</c:v>
                </c:pt>
                <c:pt idx="697">
                  <c:v>28.6037</c:v>
                </c:pt>
                <c:pt idx="698">
                  <c:v>28.6037</c:v>
                </c:pt>
                <c:pt idx="699">
                  <c:v>28.6037</c:v>
                </c:pt>
                <c:pt idx="700">
                  <c:v>28.6037</c:v>
                </c:pt>
                <c:pt idx="701">
                  <c:v>28.6037</c:v>
                </c:pt>
                <c:pt idx="702">
                  <c:v>28.6037</c:v>
                </c:pt>
                <c:pt idx="703">
                  <c:v>28.6037</c:v>
                </c:pt>
                <c:pt idx="704">
                  <c:v>28.6037</c:v>
                </c:pt>
                <c:pt idx="705">
                  <c:v>28.6037</c:v>
                </c:pt>
                <c:pt idx="706">
                  <c:v>28.6037</c:v>
                </c:pt>
                <c:pt idx="707">
                  <c:v>28.6037</c:v>
                </c:pt>
                <c:pt idx="708">
                  <c:v>28.6037</c:v>
                </c:pt>
                <c:pt idx="709">
                  <c:v>28.6037</c:v>
                </c:pt>
                <c:pt idx="710">
                  <c:v>28.6037</c:v>
                </c:pt>
                <c:pt idx="711">
                  <c:v>28.6037</c:v>
                </c:pt>
                <c:pt idx="712">
                  <c:v>28.6037</c:v>
                </c:pt>
                <c:pt idx="713">
                  <c:v>28.6037</c:v>
                </c:pt>
                <c:pt idx="714">
                  <c:v>28.6037</c:v>
                </c:pt>
                <c:pt idx="715">
                  <c:v>28.6037</c:v>
                </c:pt>
                <c:pt idx="716">
                  <c:v>28.6037</c:v>
                </c:pt>
                <c:pt idx="717">
                  <c:v>28.6037</c:v>
                </c:pt>
                <c:pt idx="718">
                  <c:v>28.6037</c:v>
                </c:pt>
                <c:pt idx="719">
                  <c:v>28.6037</c:v>
                </c:pt>
                <c:pt idx="720">
                  <c:v>28.6037</c:v>
                </c:pt>
                <c:pt idx="721">
                  <c:v>28.6037</c:v>
                </c:pt>
                <c:pt idx="722">
                  <c:v>28.6037</c:v>
                </c:pt>
                <c:pt idx="723">
                  <c:v>28.6037</c:v>
                </c:pt>
                <c:pt idx="724">
                  <c:v>28.6037</c:v>
                </c:pt>
                <c:pt idx="725">
                  <c:v>28.6037</c:v>
                </c:pt>
                <c:pt idx="726">
                  <c:v>28.6037</c:v>
                </c:pt>
                <c:pt idx="727">
                  <c:v>28.6037</c:v>
                </c:pt>
                <c:pt idx="728">
                  <c:v>28.6037</c:v>
                </c:pt>
                <c:pt idx="729">
                  <c:v>28.6037</c:v>
                </c:pt>
                <c:pt idx="730">
                  <c:v>28.6037</c:v>
                </c:pt>
                <c:pt idx="731">
                  <c:v>28.6037</c:v>
                </c:pt>
                <c:pt idx="732">
                  <c:v>28.6037</c:v>
                </c:pt>
                <c:pt idx="733">
                  <c:v>28.6037</c:v>
                </c:pt>
                <c:pt idx="734">
                  <c:v>28.6037</c:v>
                </c:pt>
                <c:pt idx="735">
                  <c:v>28.6037</c:v>
                </c:pt>
                <c:pt idx="736">
                  <c:v>30.5916999999999</c:v>
                </c:pt>
                <c:pt idx="737">
                  <c:v>30.451699999999999</c:v>
                </c:pt>
                <c:pt idx="738">
                  <c:v>28.6037</c:v>
                </c:pt>
                <c:pt idx="739">
                  <c:v>28.6037</c:v>
                </c:pt>
                <c:pt idx="740">
                  <c:v>28.6037</c:v>
                </c:pt>
                <c:pt idx="741">
                  <c:v>28.6037</c:v>
                </c:pt>
                <c:pt idx="742">
                  <c:v>28.6037</c:v>
                </c:pt>
                <c:pt idx="743">
                  <c:v>28.6037</c:v>
                </c:pt>
                <c:pt idx="744">
                  <c:v>30.3537</c:v>
                </c:pt>
                <c:pt idx="745">
                  <c:v>26.8536999999999</c:v>
                </c:pt>
                <c:pt idx="746">
                  <c:v>26.8536999999999</c:v>
                </c:pt>
                <c:pt idx="747">
                  <c:v>26.8536999999999</c:v>
                </c:pt>
                <c:pt idx="748">
                  <c:v>26.8536999999999</c:v>
                </c:pt>
                <c:pt idx="749">
                  <c:v>26.8536999999999</c:v>
                </c:pt>
                <c:pt idx="750">
                  <c:v>26.8536999999999</c:v>
                </c:pt>
                <c:pt idx="751">
                  <c:v>26.8536999999999</c:v>
                </c:pt>
                <c:pt idx="752">
                  <c:v>31.053699999999999</c:v>
                </c:pt>
                <c:pt idx="753">
                  <c:v>32.817699999999903</c:v>
                </c:pt>
                <c:pt idx="754">
                  <c:v>32.817699999999903</c:v>
                </c:pt>
                <c:pt idx="755">
                  <c:v>32.817699999999903</c:v>
                </c:pt>
                <c:pt idx="756">
                  <c:v>32.817699999999903</c:v>
                </c:pt>
                <c:pt idx="757">
                  <c:v>32.817699999999903</c:v>
                </c:pt>
                <c:pt idx="758">
                  <c:v>32.817699999999903</c:v>
                </c:pt>
                <c:pt idx="759">
                  <c:v>32.817699999999903</c:v>
                </c:pt>
                <c:pt idx="760">
                  <c:v>32.817699999999903</c:v>
                </c:pt>
                <c:pt idx="761">
                  <c:v>32.777699999999903</c:v>
                </c:pt>
                <c:pt idx="762">
                  <c:v>33.167699999999897</c:v>
                </c:pt>
                <c:pt idx="763">
                  <c:v>33.167699999999897</c:v>
                </c:pt>
                <c:pt idx="764">
                  <c:v>33.167699999999897</c:v>
                </c:pt>
                <c:pt idx="765">
                  <c:v>33.167699999999897</c:v>
                </c:pt>
                <c:pt idx="766">
                  <c:v>33.167699999999897</c:v>
                </c:pt>
                <c:pt idx="767">
                  <c:v>33.167699999999897</c:v>
                </c:pt>
                <c:pt idx="768">
                  <c:v>33.167699999999897</c:v>
                </c:pt>
                <c:pt idx="769">
                  <c:v>33.167699999999897</c:v>
                </c:pt>
                <c:pt idx="770">
                  <c:v>33.167699999999897</c:v>
                </c:pt>
                <c:pt idx="771">
                  <c:v>33.167699999999897</c:v>
                </c:pt>
                <c:pt idx="772">
                  <c:v>33.167699999999897</c:v>
                </c:pt>
                <c:pt idx="773">
                  <c:v>33.392699999999898</c:v>
                </c:pt>
                <c:pt idx="774">
                  <c:v>33.142699999999898</c:v>
                </c:pt>
                <c:pt idx="775">
                  <c:v>33.142699999999898</c:v>
                </c:pt>
                <c:pt idx="776">
                  <c:v>32.782699999999899</c:v>
                </c:pt>
                <c:pt idx="777">
                  <c:v>33.172699999999899</c:v>
                </c:pt>
                <c:pt idx="778">
                  <c:v>33.172699999999899</c:v>
                </c:pt>
                <c:pt idx="779">
                  <c:v>33.172699999999899</c:v>
                </c:pt>
                <c:pt idx="780">
                  <c:v>33.172699999999899</c:v>
                </c:pt>
                <c:pt idx="781">
                  <c:v>33.172699999999899</c:v>
                </c:pt>
                <c:pt idx="782">
                  <c:v>33.172699999999899</c:v>
                </c:pt>
                <c:pt idx="783">
                  <c:v>33.621099999999998</c:v>
                </c:pt>
                <c:pt idx="784">
                  <c:v>32.149099999999997</c:v>
                </c:pt>
                <c:pt idx="785">
                  <c:v>33.694699999999997</c:v>
                </c:pt>
                <c:pt idx="786">
                  <c:v>32.075499999999998</c:v>
                </c:pt>
                <c:pt idx="787">
                  <c:v>32.075499999999998</c:v>
                </c:pt>
                <c:pt idx="788">
                  <c:v>33.275499999999901</c:v>
                </c:pt>
                <c:pt idx="789">
                  <c:v>34.360499999999902</c:v>
                </c:pt>
                <c:pt idx="790">
                  <c:v>34.775500000000001</c:v>
                </c:pt>
                <c:pt idx="791">
                  <c:v>35.525500000000001</c:v>
                </c:pt>
                <c:pt idx="792">
                  <c:v>36.275499999999901</c:v>
                </c:pt>
                <c:pt idx="793">
                  <c:v>36.275499999999901</c:v>
                </c:pt>
                <c:pt idx="794">
                  <c:v>36.275499999999901</c:v>
                </c:pt>
                <c:pt idx="795">
                  <c:v>36.275499999999901</c:v>
                </c:pt>
                <c:pt idx="796">
                  <c:v>36.275499999999901</c:v>
                </c:pt>
                <c:pt idx="797">
                  <c:v>36.305499999999903</c:v>
                </c:pt>
                <c:pt idx="798">
                  <c:v>36.305499999999903</c:v>
                </c:pt>
                <c:pt idx="799">
                  <c:v>36.305499999999903</c:v>
                </c:pt>
                <c:pt idx="800">
                  <c:v>36.305499999999903</c:v>
                </c:pt>
                <c:pt idx="801">
                  <c:v>36.305499999999903</c:v>
                </c:pt>
                <c:pt idx="802">
                  <c:v>36.305499999999903</c:v>
                </c:pt>
                <c:pt idx="803">
                  <c:v>36.305499999999903</c:v>
                </c:pt>
                <c:pt idx="804">
                  <c:v>36.305499999999903</c:v>
                </c:pt>
                <c:pt idx="805">
                  <c:v>36.305499999999903</c:v>
                </c:pt>
                <c:pt idx="806">
                  <c:v>36.305499999999903</c:v>
                </c:pt>
                <c:pt idx="807">
                  <c:v>36.305499999999903</c:v>
                </c:pt>
                <c:pt idx="808">
                  <c:v>36.305499999999903</c:v>
                </c:pt>
                <c:pt idx="809">
                  <c:v>36.305499999999903</c:v>
                </c:pt>
                <c:pt idx="810">
                  <c:v>36.305499999999903</c:v>
                </c:pt>
                <c:pt idx="811">
                  <c:v>36.305499999999903</c:v>
                </c:pt>
                <c:pt idx="812">
                  <c:v>36.305499999999903</c:v>
                </c:pt>
                <c:pt idx="813">
                  <c:v>36.305499999999903</c:v>
                </c:pt>
                <c:pt idx="814">
                  <c:v>36.305499999999903</c:v>
                </c:pt>
                <c:pt idx="815">
                  <c:v>36.305499999999903</c:v>
                </c:pt>
                <c:pt idx="816">
                  <c:v>36.305499999999903</c:v>
                </c:pt>
                <c:pt idx="817">
                  <c:v>36.725499999999997</c:v>
                </c:pt>
                <c:pt idx="818">
                  <c:v>36.2854999999999</c:v>
                </c:pt>
                <c:pt idx="819">
                  <c:v>36.2854999999999</c:v>
                </c:pt>
                <c:pt idx="820">
                  <c:v>37.283899999999903</c:v>
                </c:pt>
                <c:pt idx="821">
                  <c:v>37.682299999999898</c:v>
                </c:pt>
                <c:pt idx="822">
                  <c:v>36.6935</c:v>
                </c:pt>
                <c:pt idx="823">
                  <c:v>36.268499999999896</c:v>
                </c:pt>
                <c:pt idx="824">
                  <c:v>36.268499999999896</c:v>
                </c:pt>
                <c:pt idx="825">
                  <c:v>36.268499999999896</c:v>
                </c:pt>
                <c:pt idx="826">
                  <c:v>36.268499999999896</c:v>
                </c:pt>
                <c:pt idx="827">
                  <c:v>34.8185</c:v>
                </c:pt>
                <c:pt idx="828">
                  <c:v>36.318499999999901</c:v>
                </c:pt>
                <c:pt idx="829">
                  <c:v>35.388499999999901</c:v>
                </c:pt>
                <c:pt idx="830">
                  <c:v>34.7485</c:v>
                </c:pt>
                <c:pt idx="831">
                  <c:v>36.659199999999899</c:v>
                </c:pt>
                <c:pt idx="832">
                  <c:v>36.659199999999899</c:v>
                </c:pt>
                <c:pt idx="833">
                  <c:v>34.6327</c:v>
                </c:pt>
                <c:pt idx="834">
                  <c:v>34.6327</c:v>
                </c:pt>
                <c:pt idx="835">
                  <c:v>34.6327</c:v>
                </c:pt>
                <c:pt idx="836">
                  <c:v>34.6327</c:v>
                </c:pt>
                <c:pt idx="837">
                  <c:v>34.6327</c:v>
                </c:pt>
                <c:pt idx="838">
                  <c:v>36.304699999999897</c:v>
                </c:pt>
                <c:pt idx="839">
                  <c:v>35.271499999999897</c:v>
                </c:pt>
                <c:pt idx="840">
                  <c:v>36.329899999999803</c:v>
                </c:pt>
                <c:pt idx="841">
                  <c:v>34.532499999999999</c:v>
                </c:pt>
                <c:pt idx="842">
                  <c:v>34.532499999999999</c:v>
                </c:pt>
                <c:pt idx="843">
                  <c:v>34.532499999999999</c:v>
                </c:pt>
                <c:pt idx="844">
                  <c:v>35.728499999999897</c:v>
                </c:pt>
                <c:pt idx="845">
                  <c:v>36.4710999999999</c:v>
                </c:pt>
                <c:pt idx="846">
                  <c:v>35.1510999999999</c:v>
                </c:pt>
                <c:pt idx="847">
                  <c:v>37.287499999999902</c:v>
                </c:pt>
                <c:pt idx="848">
                  <c:v>37.287499999999902</c:v>
                </c:pt>
                <c:pt idx="849">
                  <c:v>31.784599999999902</c:v>
                </c:pt>
                <c:pt idx="850">
                  <c:v>36.599800000000002</c:v>
                </c:pt>
                <c:pt idx="851">
                  <c:v>36.462000000000003</c:v>
                </c:pt>
                <c:pt idx="852">
                  <c:v>31.601999999999901</c:v>
                </c:pt>
                <c:pt idx="853">
                  <c:v>27.201999999999899</c:v>
                </c:pt>
                <c:pt idx="854">
                  <c:v>29.441999999999901</c:v>
                </c:pt>
                <c:pt idx="855">
                  <c:v>29.441999999999901</c:v>
                </c:pt>
                <c:pt idx="856">
                  <c:v>29.441999999999901</c:v>
                </c:pt>
                <c:pt idx="857">
                  <c:v>30.622</c:v>
                </c:pt>
                <c:pt idx="858">
                  <c:v>31.515999999999899</c:v>
                </c:pt>
                <c:pt idx="859">
                  <c:v>32.986099999999801</c:v>
                </c:pt>
                <c:pt idx="860">
                  <c:v>29.6938999999998</c:v>
                </c:pt>
                <c:pt idx="861">
                  <c:v>34.015699999999903</c:v>
                </c:pt>
                <c:pt idx="862">
                  <c:v>33.030099999999898</c:v>
                </c:pt>
                <c:pt idx="863">
                  <c:v>34.031099999999903</c:v>
                </c:pt>
                <c:pt idx="864">
                  <c:v>28.051499999999798</c:v>
                </c:pt>
                <c:pt idx="865">
                  <c:v>32.815199999999898</c:v>
                </c:pt>
                <c:pt idx="866">
                  <c:v>34.141199999999898</c:v>
                </c:pt>
                <c:pt idx="867">
                  <c:v>42.338399999999901</c:v>
                </c:pt>
                <c:pt idx="868">
                  <c:v>42.338399999999901</c:v>
                </c:pt>
                <c:pt idx="869">
                  <c:v>42.338399999999901</c:v>
                </c:pt>
                <c:pt idx="870">
                  <c:v>38.370899999999999</c:v>
                </c:pt>
                <c:pt idx="871">
                  <c:v>38.370899999999999</c:v>
                </c:pt>
                <c:pt idx="872">
                  <c:v>38.370899999999999</c:v>
                </c:pt>
                <c:pt idx="873">
                  <c:v>38.370899999999999</c:v>
                </c:pt>
                <c:pt idx="874">
                  <c:v>37.280699999999797</c:v>
                </c:pt>
                <c:pt idx="875">
                  <c:v>41.256699999999903</c:v>
                </c:pt>
                <c:pt idx="876">
                  <c:v>35.880699999999898</c:v>
                </c:pt>
                <c:pt idx="877">
                  <c:v>41.333499999999901</c:v>
                </c:pt>
                <c:pt idx="878">
                  <c:v>40.587999999999901</c:v>
                </c:pt>
                <c:pt idx="879">
                  <c:v>39.430699999999902</c:v>
                </c:pt>
                <c:pt idx="880">
                  <c:v>40.573799999999899</c:v>
                </c:pt>
                <c:pt idx="881">
                  <c:v>40.573799999999899</c:v>
                </c:pt>
                <c:pt idx="882">
                  <c:v>40.573799999999899</c:v>
                </c:pt>
                <c:pt idx="883">
                  <c:v>39.430699999999902</c:v>
                </c:pt>
                <c:pt idx="884">
                  <c:v>38.543199999999999</c:v>
                </c:pt>
                <c:pt idx="885">
                  <c:v>40.1691</c:v>
                </c:pt>
                <c:pt idx="886">
                  <c:v>40.1691</c:v>
                </c:pt>
                <c:pt idx="887">
                  <c:v>35.880699999999898</c:v>
                </c:pt>
                <c:pt idx="888">
                  <c:v>39.0630999999998</c:v>
                </c:pt>
                <c:pt idx="889">
                  <c:v>41.4102999999999</c:v>
                </c:pt>
                <c:pt idx="890">
                  <c:v>41.4102999999999</c:v>
                </c:pt>
                <c:pt idx="891">
                  <c:v>41.4102999999999</c:v>
                </c:pt>
                <c:pt idx="892">
                  <c:v>41.4102999999999</c:v>
                </c:pt>
                <c:pt idx="893">
                  <c:v>43.8006999999999</c:v>
                </c:pt>
                <c:pt idx="894">
                  <c:v>41.4102999999999</c:v>
                </c:pt>
                <c:pt idx="895">
                  <c:v>38.1846999999998</c:v>
                </c:pt>
                <c:pt idx="896">
                  <c:v>35.160699999999999</c:v>
                </c:pt>
                <c:pt idx="897">
                  <c:v>37.927399999999999</c:v>
                </c:pt>
                <c:pt idx="898">
                  <c:v>38.082799999999999</c:v>
                </c:pt>
                <c:pt idx="899">
                  <c:v>38.082799999999999</c:v>
                </c:pt>
                <c:pt idx="900">
                  <c:v>38.082799999999999</c:v>
                </c:pt>
                <c:pt idx="901">
                  <c:v>42.522799999999798</c:v>
                </c:pt>
                <c:pt idx="902">
                  <c:v>42.522799999999798</c:v>
                </c:pt>
                <c:pt idx="903">
                  <c:v>44.002799999999901</c:v>
                </c:pt>
                <c:pt idx="904">
                  <c:v>40.6283999999999</c:v>
                </c:pt>
                <c:pt idx="905">
                  <c:v>40.6283999999999</c:v>
                </c:pt>
                <c:pt idx="906">
                  <c:v>40.6283999999999</c:v>
                </c:pt>
                <c:pt idx="907">
                  <c:v>40.6283999999999</c:v>
                </c:pt>
                <c:pt idx="908">
                  <c:v>40.6283999999999</c:v>
                </c:pt>
                <c:pt idx="909">
                  <c:v>39.2593999999998</c:v>
                </c:pt>
                <c:pt idx="910">
                  <c:v>39.2593999999998</c:v>
                </c:pt>
                <c:pt idx="911">
                  <c:v>38.082799999999999</c:v>
                </c:pt>
                <c:pt idx="912">
                  <c:v>38.082799999999999</c:v>
                </c:pt>
                <c:pt idx="913">
                  <c:v>38.082799999999999</c:v>
                </c:pt>
                <c:pt idx="914">
                  <c:v>38.082799999999999</c:v>
                </c:pt>
                <c:pt idx="915">
                  <c:v>38.082799999999999</c:v>
                </c:pt>
                <c:pt idx="916">
                  <c:v>38.082799999999999</c:v>
                </c:pt>
                <c:pt idx="917">
                  <c:v>34.382799999999797</c:v>
                </c:pt>
                <c:pt idx="918">
                  <c:v>34.382799999999797</c:v>
                </c:pt>
                <c:pt idx="919">
                  <c:v>36.974399999999903</c:v>
                </c:pt>
                <c:pt idx="920">
                  <c:v>38.198700000000002</c:v>
                </c:pt>
                <c:pt idx="921">
                  <c:v>43.180599999999799</c:v>
                </c:pt>
                <c:pt idx="922">
                  <c:v>38.737699999999897</c:v>
                </c:pt>
                <c:pt idx="923">
                  <c:v>38.737699999999897</c:v>
                </c:pt>
                <c:pt idx="924">
                  <c:v>40.647299999999902</c:v>
                </c:pt>
                <c:pt idx="925">
                  <c:v>36.658699999999897</c:v>
                </c:pt>
                <c:pt idx="926">
                  <c:v>40.699099999999902</c:v>
                </c:pt>
                <c:pt idx="927">
                  <c:v>40.699099999999902</c:v>
                </c:pt>
                <c:pt idx="928">
                  <c:v>36.658699999999897</c:v>
                </c:pt>
                <c:pt idx="929">
                  <c:v>42.046500000000002</c:v>
                </c:pt>
                <c:pt idx="930">
                  <c:v>53.2486999999999</c:v>
                </c:pt>
                <c:pt idx="931">
                  <c:v>53.2486999999999</c:v>
                </c:pt>
                <c:pt idx="932">
                  <c:v>53.218699999999899</c:v>
                </c:pt>
                <c:pt idx="933">
                  <c:v>53.1786999999999</c:v>
                </c:pt>
                <c:pt idx="934">
                  <c:v>53.118699999999897</c:v>
                </c:pt>
                <c:pt idx="935">
                  <c:v>53.027099999999898</c:v>
                </c:pt>
                <c:pt idx="936">
                  <c:v>53.027099999999898</c:v>
                </c:pt>
                <c:pt idx="937">
                  <c:v>52.923899999999897</c:v>
                </c:pt>
                <c:pt idx="938">
                  <c:v>53.612699999999897</c:v>
                </c:pt>
                <c:pt idx="939">
                  <c:v>53.487899999999897</c:v>
                </c:pt>
                <c:pt idx="940">
                  <c:v>53.487899999999897</c:v>
                </c:pt>
                <c:pt idx="941">
                  <c:v>53.487899999999897</c:v>
                </c:pt>
                <c:pt idx="942">
                  <c:v>53.487899999999897</c:v>
                </c:pt>
                <c:pt idx="943">
                  <c:v>53.675099999999901</c:v>
                </c:pt>
                <c:pt idx="944">
                  <c:v>53.880499999999898</c:v>
                </c:pt>
                <c:pt idx="945">
                  <c:v>53.880499999999898</c:v>
                </c:pt>
                <c:pt idx="946">
                  <c:v>56.518999999999899</c:v>
                </c:pt>
                <c:pt idx="947">
                  <c:v>56.518999999999899</c:v>
                </c:pt>
                <c:pt idx="948">
                  <c:v>56.518999999999899</c:v>
                </c:pt>
                <c:pt idx="949">
                  <c:v>56.518999999999899</c:v>
                </c:pt>
                <c:pt idx="950">
                  <c:v>56.518999999999899</c:v>
                </c:pt>
                <c:pt idx="951">
                  <c:v>56.518999999999899</c:v>
                </c:pt>
                <c:pt idx="952">
                  <c:v>56.518999999999899</c:v>
                </c:pt>
                <c:pt idx="953">
                  <c:v>56.518999999999899</c:v>
                </c:pt>
                <c:pt idx="954">
                  <c:v>56.518999999999899</c:v>
                </c:pt>
                <c:pt idx="955">
                  <c:v>56.518999999999899</c:v>
                </c:pt>
                <c:pt idx="956">
                  <c:v>56.518999999999899</c:v>
                </c:pt>
                <c:pt idx="957">
                  <c:v>56.518999999999899</c:v>
                </c:pt>
                <c:pt idx="958">
                  <c:v>56.501599999999897</c:v>
                </c:pt>
                <c:pt idx="959">
                  <c:v>56.501599999999897</c:v>
                </c:pt>
                <c:pt idx="960">
                  <c:v>55.894399999999898</c:v>
                </c:pt>
                <c:pt idx="961">
                  <c:v>57.613599999999899</c:v>
                </c:pt>
                <c:pt idx="962">
                  <c:v>57.613599999999899</c:v>
                </c:pt>
                <c:pt idx="963">
                  <c:v>57.613599999999899</c:v>
                </c:pt>
                <c:pt idx="964">
                  <c:v>57.613599999999899</c:v>
                </c:pt>
                <c:pt idx="965">
                  <c:v>57.613599999999899</c:v>
                </c:pt>
                <c:pt idx="966">
                  <c:v>57.613599999999899</c:v>
                </c:pt>
                <c:pt idx="967">
                  <c:v>57.613599999999899</c:v>
                </c:pt>
                <c:pt idx="968">
                  <c:v>57.613599999999899</c:v>
                </c:pt>
                <c:pt idx="969">
                  <c:v>57.613599999999899</c:v>
                </c:pt>
                <c:pt idx="970">
                  <c:v>57.613599999999899</c:v>
                </c:pt>
                <c:pt idx="971">
                  <c:v>57.613599999999899</c:v>
                </c:pt>
                <c:pt idx="972">
                  <c:v>57.613599999999899</c:v>
                </c:pt>
                <c:pt idx="973">
                  <c:v>57.7135999999999</c:v>
                </c:pt>
                <c:pt idx="974">
                  <c:v>57.756999999999898</c:v>
                </c:pt>
                <c:pt idx="975">
                  <c:v>57.773599999999902</c:v>
                </c:pt>
                <c:pt idx="976">
                  <c:v>57.773599999999902</c:v>
                </c:pt>
                <c:pt idx="977">
                  <c:v>57.773599999999902</c:v>
                </c:pt>
                <c:pt idx="978">
                  <c:v>57.773599999999902</c:v>
                </c:pt>
                <c:pt idx="979">
                  <c:v>57.773599999999902</c:v>
                </c:pt>
                <c:pt idx="980">
                  <c:v>57.773599999999902</c:v>
                </c:pt>
                <c:pt idx="981">
                  <c:v>57.773599999999902</c:v>
                </c:pt>
                <c:pt idx="982">
                  <c:v>57.773599999999902</c:v>
                </c:pt>
                <c:pt idx="983">
                  <c:v>57.773599999999902</c:v>
                </c:pt>
                <c:pt idx="984">
                  <c:v>57.773599999999902</c:v>
                </c:pt>
                <c:pt idx="985">
                  <c:v>57.773599999999902</c:v>
                </c:pt>
                <c:pt idx="986">
                  <c:v>57.773599999999902</c:v>
                </c:pt>
                <c:pt idx="987">
                  <c:v>57.773599999999902</c:v>
                </c:pt>
                <c:pt idx="988">
                  <c:v>57.773599999999902</c:v>
                </c:pt>
                <c:pt idx="989">
                  <c:v>57.773599999999902</c:v>
                </c:pt>
                <c:pt idx="990">
                  <c:v>57.773599999999902</c:v>
                </c:pt>
                <c:pt idx="991">
                  <c:v>57.773599999999902</c:v>
                </c:pt>
                <c:pt idx="992">
                  <c:v>57.773599999999902</c:v>
                </c:pt>
                <c:pt idx="993">
                  <c:v>57.773599999999902</c:v>
                </c:pt>
                <c:pt idx="994">
                  <c:v>57.773599999999902</c:v>
                </c:pt>
                <c:pt idx="995">
                  <c:v>57.773599999999902</c:v>
                </c:pt>
                <c:pt idx="996">
                  <c:v>57.773599999999902</c:v>
                </c:pt>
                <c:pt idx="997">
                  <c:v>57.773599999999902</c:v>
                </c:pt>
                <c:pt idx="998">
                  <c:v>57.773599999999902</c:v>
                </c:pt>
                <c:pt idx="999">
                  <c:v>57.773599999999902</c:v>
                </c:pt>
                <c:pt idx="1000">
                  <c:v>57.773599999999902</c:v>
                </c:pt>
                <c:pt idx="1001">
                  <c:v>57.773599999999902</c:v>
                </c:pt>
                <c:pt idx="1002">
                  <c:v>57.773599999999902</c:v>
                </c:pt>
                <c:pt idx="1003">
                  <c:v>57.773599999999902</c:v>
                </c:pt>
                <c:pt idx="1004">
                  <c:v>57.744699999999902</c:v>
                </c:pt>
                <c:pt idx="1005">
                  <c:v>57.744699999999902</c:v>
                </c:pt>
                <c:pt idx="1006">
                  <c:v>57.744699999999902</c:v>
                </c:pt>
                <c:pt idx="1007">
                  <c:v>57.744699999999902</c:v>
                </c:pt>
                <c:pt idx="1008">
                  <c:v>57.744699999999902</c:v>
                </c:pt>
                <c:pt idx="1009">
                  <c:v>57.744699999999902</c:v>
                </c:pt>
                <c:pt idx="1010">
                  <c:v>57.744699999999902</c:v>
                </c:pt>
                <c:pt idx="1011">
                  <c:v>57.744699999999902</c:v>
                </c:pt>
                <c:pt idx="1012">
                  <c:v>58.643799999999899</c:v>
                </c:pt>
                <c:pt idx="1013">
                  <c:v>58.643799999999899</c:v>
                </c:pt>
                <c:pt idx="1014">
                  <c:v>58.796799999999898</c:v>
                </c:pt>
                <c:pt idx="1015">
                  <c:v>58.796799999999898</c:v>
                </c:pt>
                <c:pt idx="1016">
                  <c:v>58.436799999999899</c:v>
                </c:pt>
                <c:pt idx="1017">
                  <c:v>58.436799999999899</c:v>
                </c:pt>
                <c:pt idx="1018">
                  <c:v>58.8858999999999</c:v>
                </c:pt>
                <c:pt idx="1019">
                  <c:v>59.034399999999899</c:v>
                </c:pt>
                <c:pt idx="1020">
                  <c:v>59.183799999999898</c:v>
                </c:pt>
                <c:pt idx="1021">
                  <c:v>59.183799999999898</c:v>
                </c:pt>
                <c:pt idx="1022">
                  <c:v>59.183799999999898</c:v>
                </c:pt>
                <c:pt idx="1023">
                  <c:v>59.183799999999898</c:v>
                </c:pt>
                <c:pt idx="1024">
                  <c:v>59.183799999999898</c:v>
                </c:pt>
                <c:pt idx="1025">
                  <c:v>59.183799999999898</c:v>
                </c:pt>
                <c:pt idx="1026">
                  <c:v>59.183799999999898</c:v>
                </c:pt>
                <c:pt idx="1027">
                  <c:v>59.183799999999898</c:v>
                </c:pt>
                <c:pt idx="1028">
                  <c:v>59.183799999999898</c:v>
                </c:pt>
                <c:pt idx="1029">
                  <c:v>59.183799999999898</c:v>
                </c:pt>
                <c:pt idx="1030">
                  <c:v>59.183799999999898</c:v>
                </c:pt>
                <c:pt idx="1031">
                  <c:v>59.183799999999898</c:v>
                </c:pt>
                <c:pt idx="1032">
                  <c:v>59.183799999999898</c:v>
                </c:pt>
                <c:pt idx="1033">
                  <c:v>59.183799999999898</c:v>
                </c:pt>
                <c:pt idx="1034">
                  <c:v>59.183799999999898</c:v>
                </c:pt>
                <c:pt idx="1035">
                  <c:v>59.183799999999898</c:v>
                </c:pt>
                <c:pt idx="1036">
                  <c:v>59.183799999999898</c:v>
                </c:pt>
                <c:pt idx="1037">
                  <c:v>59.183799999999898</c:v>
                </c:pt>
                <c:pt idx="1038">
                  <c:v>59.271899999999903</c:v>
                </c:pt>
                <c:pt idx="1039">
                  <c:v>59.2882999999999</c:v>
                </c:pt>
                <c:pt idx="1040">
                  <c:v>59.327099999999902</c:v>
                </c:pt>
                <c:pt idx="1041">
                  <c:v>59.327099999999902</c:v>
                </c:pt>
                <c:pt idx="1042">
                  <c:v>59.327099999999902</c:v>
                </c:pt>
                <c:pt idx="1043">
                  <c:v>59.327099999999902</c:v>
                </c:pt>
                <c:pt idx="1044">
                  <c:v>59.327099999999902</c:v>
                </c:pt>
                <c:pt idx="1045">
                  <c:v>59.327099999999902</c:v>
                </c:pt>
                <c:pt idx="1046">
                  <c:v>59.327099999999902</c:v>
                </c:pt>
                <c:pt idx="1047">
                  <c:v>59.327099999999902</c:v>
                </c:pt>
                <c:pt idx="1048">
                  <c:v>59.327099999999902</c:v>
                </c:pt>
                <c:pt idx="1049">
                  <c:v>59.327099999999902</c:v>
                </c:pt>
                <c:pt idx="1050">
                  <c:v>59.327099999999902</c:v>
                </c:pt>
                <c:pt idx="1051">
                  <c:v>59.327099999999902</c:v>
                </c:pt>
                <c:pt idx="1052">
                  <c:v>59.327099999999902</c:v>
                </c:pt>
                <c:pt idx="1053">
                  <c:v>59.327099999999902</c:v>
                </c:pt>
                <c:pt idx="1054">
                  <c:v>59.327099999999902</c:v>
                </c:pt>
                <c:pt idx="1055">
                  <c:v>59.327099999999902</c:v>
                </c:pt>
                <c:pt idx="1056">
                  <c:v>59.327099999999902</c:v>
                </c:pt>
                <c:pt idx="1057">
                  <c:v>59.327099999999902</c:v>
                </c:pt>
                <c:pt idx="1058">
                  <c:v>59.327099999999902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F-4FA6-9120-8257DCE06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992752"/>
        <c:axId val="41399308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underlying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Sheet1!$A$2:$A$1060</c:f>
              <c:numCache>
                <c:formatCode>m/d/yyyy</c:formatCode>
                <c:ptCount val="1059"/>
                <c:pt idx="0">
                  <c:v>42824.200162037036</c:v>
                </c:pt>
                <c:pt idx="1">
                  <c:v>42824.442476851851</c:v>
                </c:pt>
                <c:pt idx="2">
                  <c:v>42824.442488425928</c:v>
                </c:pt>
                <c:pt idx="3">
                  <c:v>42824.504837962966</c:v>
                </c:pt>
                <c:pt idx="4">
                  <c:v>42824.51525462963</c:v>
                </c:pt>
                <c:pt idx="5">
                  <c:v>42824.52</c:v>
                </c:pt>
                <c:pt idx="6">
                  <c:v>42824.823252314818</c:v>
                </c:pt>
                <c:pt idx="7">
                  <c:v>42824.833784722221</c:v>
                </c:pt>
                <c:pt idx="8">
                  <c:v>42825.069201388891</c:v>
                </c:pt>
                <c:pt idx="9">
                  <c:v>42826.071967592594</c:v>
                </c:pt>
                <c:pt idx="10">
                  <c:v>42826.077523148146</c:v>
                </c:pt>
                <c:pt idx="11">
                  <c:v>42826.08898148148</c:v>
                </c:pt>
                <c:pt idx="12">
                  <c:v>42826.513182870367</c:v>
                </c:pt>
                <c:pt idx="13">
                  <c:v>42826.517222222225</c:v>
                </c:pt>
                <c:pt idx="14">
                  <c:v>42826.618611111109</c:v>
                </c:pt>
                <c:pt idx="15">
                  <c:v>42826.79347222222</c:v>
                </c:pt>
                <c:pt idx="16">
                  <c:v>42826.869976851849</c:v>
                </c:pt>
                <c:pt idx="17">
                  <c:v>42826.877152777779</c:v>
                </c:pt>
                <c:pt idx="18">
                  <c:v>42826.88652777778</c:v>
                </c:pt>
                <c:pt idx="19">
                  <c:v>42826.943368055552</c:v>
                </c:pt>
                <c:pt idx="20">
                  <c:v>42827.456724537034</c:v>
                </c:pt>
                <c:pt idx="21">
                  <c:v>42828.665949074071</c:v>
                </c:pt>
                <c:pt idx="22">
                  <c:v>42829.076377314814</c:v>
                </c:pt>
                <c:pt idx="23">
                  <c:v>42829.076388888891</c:v>
                </c:pt>
                <c:pt idx="24">
                  <c:v>42829.088518518518</c:v>
                </c:pt>
                <c:pt idx="25">
                  <c:v>42829.453344907408</c:v>
                </c:pt>
                <c:pt idx="26">
                  <c:v>42829.459004629629</c:v>
                </c:pt>
                <c:pt idx="27">
                  <c:v>42829.469652777778</c:v>
                </c:pt>
                <c:pt idx="28">
                  <c:v>42829.477523148147</c:v>
                </c:pt>
                <c:pt idx="29">
                  <c:v>42829.900092592594</c:v>
                </c:pt>
                <c:pt idx="30">
                  <c:v>42830.156122685185</c:v>
                </c:pt>
                <c:pt idx="31">
                  <c:v>42830.681712962964</c:v>
                </c:pt>
                <c:pt idx="32">
                  <c:v>42830.992280092592</c:v>
                </c:pt>
                <c:pt idx="33">
                  <c:v>42830.992314814815</c:v>
                </c:pt>
                <c:pt idx="34">
                  <c:v>42832.060636574075</c:v>
                </c:pt>
                <c:pt idx="35">
                  <c:v>42832.873692129629</c:v>
                </c:pt>
                <c:pt idx="36">
                  <c:v>42833.337048611109</c:v>
                </c:pt>
                <c:pt idx="37">
                  <c:v>42833.463206018518</c:v>
                </c:pt>
                <c:pt idx="38">
                  <c:v>42834.083124999997</c:v>
                </c:pt>
                <c:pt idx="39">
                  <c:v>42834.164942129632</c:v>
                </c:pt>
                <c:pt idx="40">
                  <c:v>42835.247256944444</c:v>
                </c:pt>
                <c:pt idx="41">
                  <c:v>42835.675196759257</c:v>
                </c:pt>
                <c:pt idx="42">
                  <c:v>42835.688854166663</c:v>
                </c:pt>
                <c:pt idx="43">
                  <c:v>42836.067060185182</c:v>
                </c:pt>
                <c:pt idx="44">
                  <c:v>42837.941145833334</c:v>
                </c:pt>
                <c:pt idx="45">
                  <c:v>42839.082141203704</c:v>
                </c:pt>
                <c:pt idx="46">
                  <c:v>42839.083877314813</c:v>
                </c:pt>
                <c:pt idx="47">
                  <c:v>42839.511874999997</c:v>
                </c:pt>
                <c:pt idx="48">
                  <c:v>42839.872534722221</c:v>
                </c:pt>
                <c:pt idx="49">
                  <c:v>42840.621122685188</c:v>
                </c:pt>
                <c:pt idx="50">
                  <c:v>42840.621134259258</c:v>
                </c:pt>
                <c:pt idx="51">
                  <c:v>42840.622037037036</c:v>
                </c:pt>
                <c:pt idx="52">
                  <c:v>42841.05228009259</c:v>
                </c:pt>
                <c:pt idx="53">
                  <c:v>42841.052291666667</c:v>
                </c:pt>
                <c:pt idx="54">
                  <c:v>42841.644305555557</c:v>
                </c:pt>
                <c:pt idx="55">
                  <c:v>42842.578159722223</c:v>
                </c:pt>
                <c:pt idx="56">
                  <c:v>42843.066493055558</c:v>
                </c:pt>
                <c:pt idx="57">
                  <c:v>42844.390335648146</c:v>
                </c:pt>
                <c:pt idx="58">
                  <c:v>42844.711863425924</c:v>
                </c:pt>
                <c:pt idx="59">
                  <c:v>42844.726782407408</c:v>
                </c:pt>
                <c:pt idx="60">
                  <c:v>42844.967673611114</c:v>
                </c:pt>
                <c:pt idx="61">
                  <c:v>42845.820821759262</c:v>
                </c:pt>
                <c:pt idx="62">
                  <c:v>42845.820844907408</c:v>
                </c:pt>
                <c:pt idx="63">
                  <c:v>42845.821608796294</c:v>
                </c:pt>
                <c:pt idx="64">
                  <c:v>42845.825671296298</c:v>
                </c:pt>
                <c:pt idx="65">
                  <c:v>42845.857488425929</c:v>
                </c:pt>
                <c:pt idx="66">
                  <c:v>42846.232083333336</c:v>
                </c:pt>
                <c:pt idx="67">
                  <c:v>42846.979328703703</c:v>
                </c:pt>
                <c:pt idx="68">
                  <c:v>42846.982800925929</c:v>
                </c:pt>
                <c:pt idx="69">
                  <c:v>42847.079930555556</c:v>
                </c:pt>
                <c:pt idx="70">
                  <c:v>42847.223703703705</c:v>
                </c:pt>
                <c:pt idx="71">
                  <c:v>42847.226724537039</c:v>
                </c:pt>
                <c:pt idx="72">
                  <c:v>42847.232106481482</c:v>
                </c:pt>
                <c:pt idx="73">
                  <c:v>42847.385706018518</c:v>
                </c:pt>
                <c:pt idx="74">
                  <c:v>42847.869004629632</c:v>
                </c:pt>
                <c:pt idx="75">
                  <c:v>42847.984768518516</c:v>
                </c:pt>
                <c:pt idx="76">
                  <c:v>42849.056018518517</c:v>
                </c:pt>
                <c:pt idx="77">
                  <c:v>42853.662569444445</c:v>
                </c:pt>
                <c:pt idx="78">
                  <c:v>42853.667523148149</c:v>
                </c:pt>
                <c:pt idx="79">
                  <c:v>42853.667534722219</c:v>
                </c:pt>
                <c:pt idx="80">
                  <c:v>42854.412199074075</c:v>
                </c:pt>
                <c:pt idx="81">
                  <c:v>42854.608495370368</c:v>
                </c:pt>
                <c:pt idx="82">
                  <c:v>42854.735798611109</c:v>
                </c:pt>
                <c:pt idx="83">
                  <c:v>42854.761481481481</c:v>
                </c:pt>
                <c:pt idx="84">
                  <c:v>42855.748912037037</c:v>
                </c:pt>
                <c:pt idx="85">
                  <c:v>42857.337013888886</c:v>
                </c:pt>
                <c:pt idx="86">
                  <c:v>42857.340381944443</c:v>
                </c:pt>
                <c:pt idx="87">
                  <c:v>42857.340844907405</c:v>
                </c:pt>
                <c:pt idx="88">
                  <c:v>42857.341331018521</c:v>
                </c:pt>
                <c:pt idx="89">
                  <c:v>42857.346516203703</c:v>
                </c:pt>
                <c:pt idx="90">
                  <c:v>42857.348020833335</c:v>
                </c:pt>
                <c:pt idx="91">
                  <c:v>42858.715486111112</c:v>
                </c:pt>
                <c:pt idx="92">
                  <c:v>42858.757384259261</c:v>
                </c:pt>
                <c:pt idx="93">
                  <c:v>42860.155694444446</c:v>
                </c:pt>
                <c:pt idx="94">
                  <c:v>42861.050254629627</c:v>
                </c:pt>
                <c:pt idx="95">
                  <c:v>42861.668206018519</c:v>
                </c:pt>
                <c:pt idx="96">
                  <c:v>42863.033726851849</c:v>
                </c:pt>
                <c:pt idx="97">
                  <c:v>42863.042037037034</c:v>
                </c:pt>
                <c:pt idx="98">
                  <c:v>42868.142592592594</c:v>
                </c:pt>
                <c:pt idx="99">
                  <c:v>42870.433310185188</c:v>
                </c:pt>
                <c:pt idx="100">
                  <c:v>42871.418703703705</c:v>
                </c:pt>
                <c:pt idx="101">
                  <c:v>42871.418726851851</c:v>
                </c:pt>
                <c:pt idx="102">
                  <c:v>42871.880393518521</c:v>
                </c:pt>
                <c:pt idx="103">
                  <c:v>42873.43513888889</c:v>
                </c:pt>
                <c:pt idx="104">
                  <c:v>42874.786874999998</c:v>
                </c:pt>
                <c:pt idx="105">
                  <c:v>42875.214305555557</c:v>
                </c:pt>
                <c:pt idx="106">
                  <c:v>42875.323842592596</c:v>
                </c:pt>
                <c:pt idx="107">
                  <c:v>42875.33865740741</c:v>
                </c:pt>
                <c:pt idx="108">
                  <c:v>42875.345486111109</c:v>
                </c:pt>
                <c:pt idx="109">
                  <c:v>42875.899189814816</c:v>
                </c:pt>
                <c:pt idx="110">
                  <c:v>42877.000462962962</c:v>
                </c:pt>
                <c:pt idx="111">
                  <c:v>42878.5624537037</c:v>
                </c:pt>
                <c:pt idx="112">
                  <c:v>42878.563414351855</c:v>
                </c:pt>
                <c:pt idx="113">
                  <c:v>42880.170081018521</c:v>
                </c:pt>
                <c:pt idx="114">
                  <c:v>42880.171585648146</c:v>
                </c:pt>
                <c:pt idx="115">
                  <c:v>42880.1716087963</c:v>
                </c:pt>
                <c:pt idx="116">
                  <c:v>42880.174942129626</c:v>
                </c:pt>
                <c:pt idx="117">
                  <c:v>42880.17496527778</c:v>
                </c:pt>
                <c:pt idx="118">
                  <c:v>42882.035462962966</c:v>
                </c:pt>
                <c:pt idx="119">
                  <c:v>42882.035810185182</c:v>
                </c:pt>
                <c:pt idx="120">
                  <c:v>42882.050856481481</c:v>
                </c:pt>
                <c:pt idx="121">
                  <c:v>42883.134074074071</c:v>
                </c:pt>
                <c:pt idx="122">
                  <c:v>42883.134884259256</c:v>
                </c:pt>
                <c:pt idx="123">
                  <c:v>42883.356666666667</c:v>
                </c:pt>
                <c:pt idx="124">
                  <c:v>42883.948680555557</c:v>
                </c:pt>
                <c:pt idx="125">
                  <c:v>42884.301157407404</c:v>
                </c:pt>
                <c:pt idx="126">
                  <c:v>42884.465925925928</c:v>
                </c:pt>
                <c:pt idx="127">
                  <c:v>42884.467546296299</c:v>
                </c:pt>
                <c:pt idx="128">
                  <c:v>42886.155277777776</c:v>
                </c:pt>
                <c:pt idx="129">
                  <c:v>42886.298090277778</c:v>
                </c:pt>
                <c:pt idx="130">
                  <c:v>42887.220451388886</c:v>
                </c:pt>
                <c:pt idx="131">
                  <c:v>42887.224374999998</c:v>
                </c:pt>
                <c:pt idx="132">
                  <c:v>42887.302604166667</c:v>
                </c:pt>
                <c:pt idx="133">
                  <c:v>42888.650659722225</c:v>
                </c:pt>
                <c:pt idx="134">
                  <c:v>42890.760601851849</c:v>
                </c:pt>
                <c:pt idx="135">
                  <c:v>42892.925127314818</c:v>
                </c:pt>
                <c:pt idx="136">
                  <c:v>42893.101909722223</c:v>
                </c:pt>
                <c:pt idx="137">
                  <c:v>42894.466608796298</c:v>
                </c:pt>
                <c:pt idx="138">
                  <c:v>42894.466631944444</c:v>
                </c:pt>
                <c:pt idx="139">
                  <c:v>42894.466678240744</c:v>
                </c:pt>
                <c:pt idx="140">
                  <c:v>42894.46671296296</c:v>
                </c:pt>
                <c:pt idx="141">
                  <c:v>42897.736342592594</c:v>
                </c:pt>
                <c:pt idx="142">
                  <c:v>42897.931261574071</c:v>
                </c:pt>
                <c:pt idx="143">
                  <c:v>42898.106481481482</c:v>
                </c:pt>
                <c:pt idx="144">
                  <c:v>42898.453136574077</c:v>
                </c:pt>
                <c:pt idx="145">
                  <c:v>42898.88958333333</c:v>
                </c:pt>
                <c:pt idx="146">
                  <c:v>42900.435266203705</c:v>
                </c:pt>
                <c:pt idx="147">
                  <c:v>42900.446956018517</c:v>
                </c:pt>
                <c:pt idx="148">
                  <c:v>42900.451238425929</c:v>
                </c:pt>
                <c:pt idx="149">
                  <c:v>42900.559004629627</c:v>
                </c:pt>
                <c:pt idx="150">
                  <c:v>42900.560266203705</c:v>
                </c:pt>
                <c:pt idx="151">
                  <c:v>42900.560312499998</c:v>
                </c:pt>
                <c:pt idx="152">
                  <c:v>42900.563148148147</c:v>
                </c:pt>
                <c:pt idx="153">
                  <c:v>42900.63548611111</c:v>
                </c:pt>
                <c:pt idx="154">
                  <c:v>42901.368379629632</c:v>
                </c:pt>
                <c:pt idx="155">
                  <c:v>42901.542685185188</c:v>
                </c:pt>
                <c:pt idx="156">
                  <c:v>42901.548807870371</c:v>
                </c:pt>
                <c:pt idx="157">
                  <c:v>42901.989328703705</c:v>
                </c:pt>
                <c:pt idx="158">
                  <c:v>42902.02752314815</c:v>
                </c:pt>
                <c:pt idx="159">
                  <c:v>42902.038171296299</c:v>
                </c:pt>
                <c:pt idx="160">
                  <c:v>42902.273472222223</c:v>
                </c:pt>
                <c:pt idx="161">
                  <c:v>42902.2734837963</c:v>
                </c:pt>
                <c:pt idx="162">
                  <c:v>42902.276469907411</c:v>
                </c:pt>
                <c:pt idx="163">
                  <c:v>42902.285277777781</c:v>
                </c:pt>
                <c:pt idx="164">
                  <c:v>42902.325312499997</c:v>
                </c:pt>
                <c:pt idx="165">
                  <c:v>42902.328553240739</c:v>
                </c:pt>
                <c:pt idx="166">
                  <c:v>42902.329942129632</c:v>
                </c:pt>
                <c:pt idx="167">
                  <c:v>42905.417280092595</c:v>
                </c:pt>
                <c:pt idx="168">
                  <c:v>42906.490960648145</c:v>
                </c:pt>
                <c:pt idx="169">
                  <c:v>42907.116435185184</c:v>
                </c:pt>
                <c:pt idx="170">
                  <c:v>42907.134259259263</c:v>
                </c:pt>
                <c:pt idx="171">
                  <c:v>42907.611909722225</c:v>
                </c:pt>
                <c:pt idx="172">
                  <c:v>42908.168402777781</c:v>
                </c:pt>
                <c:pt idx="173">
                  <c:v>42908.34710648148</c:v>
                </c:pt>
                <c:pt idx="174">
                  <c:v>42908.347118055557</c:v>
                </c:pt>
                <c:pt idx="175">
                  <c:v>42908.34716435185</c:v>
                </c:pt>
                <c:pt idx="176">
                  <c:v>42908.348946759259</c:v>
                </c:pt>
                <c:pt idx="177">
                  <c:v>42911.612511574072</c:v>
                </c:pt>
                <c:pt idx="178">
                  <c:v>42911.61446759259</c:v>
                </c:pt>
                <c:pt idx="179">
                  <c:v>42911.752789351849</c:v>
                </c:pt>
                <c:pt idx="180">
                  <c:v>42912.552094907405</c:v>
                </c:pt>
                <c:pt idx="181">
                  <c:v>42912.552141203705</c:v>
                </c:pt>
                <c:pt idx="182">
                  <c:v>42912.554131944446</c:v>
                </c:pt>
                <c:pt idx="183">
                  <c:v>42912.962731481479</c:v>
                </c:pt>
                <c:pt idx="184">
                  <c:v>42914.639699074076</c:v>
                </c:pt>
                <c:pt idx="185">
                  <c:v>42915.673043981478</c:v>
                </c:pt>
                <c:pt idx="186">
                  <c:v>42915.798368055555</c:v>
                </c:pt>
                <c:pt idx="187">
                  <c:v>42918.269826388889</c:v>
                </c:pt>
                <c:pt idx="188">
                  <c:v>42918.273182870369</c:v>
                </c:pt>
                <c:pt idx="189">
                  <c:v>42919.078946759262</c:v>
                </c:pt>
                <c:pt idx="190">
                  <c:v>42919.152280092596</c:v>
                </c:pt>
                <c:pt idx="191">
                  <c:v>42919.161990740744</c:v>
                </c:pt>
                <c:pt idx="192">
                  <c:v>42919.165358796294</c:v>
                </c:pt>
                <c:pt idx="193">
                  <c:v>42919.170104166667</c:v>
                </c:pt>
                <c:pt idx="194">
                  <c:v>42919.187569444446</c:v>
                </c:pt>
                <c:pt idx="195">
                  <c:v>42919.193611111114</c:v>
                </c:pt>
                <c:pt idx="196">
                  <c:v>42919.203449074077</c:v>
                </c:pt>
                <c:pt idx="197">
                  <c:v>42919.208553240744</c:v>
                </c:pt>
                <c:pt idx="198">
                  <c:v>42919.215370370373</c:v>
                </c:pt>
                <c:pt idx="199">
                  <c:v>42919.222546296296</c:v>
                </c:pt>
                <c:pt idx="200">
                  <c:v>42919.232141203705</c:v>
                </c:pt>
                <c:pt idx="201">
                  <c:v>42919.251250000001</c:v>
                </c:pt>
                <c:pt idx="202">
                  <c:v>42919.257604166669</c:v>
                </c:pt>
                <c:pt idx="203">
                  <c:v>42920.015439814815</c:v>
                </c:pt>
                <c:pt idx="204">
                  <c:v>42920.743946759256</c:v>
                </c:pt>
                <c:pt idx="205">
                  <c:v>42920.743969907409</c:v>
                </c:pt>
                <c:pt idx="206">
                  <c:v>42922.092685185184</c:v>
                </c:pt>
                <c:pt idx="207">
                  <c:v>42922.195763888885</c:v>
                </c:pt>
                <c:pt idx="208">
                  <c:v>42925.546574074076</c:v>
                </c:pt>
                <c:pt idx="209">
                  <c:v>42925.546747685185</c:v>
                </c:pt>
                <c:pt idx="210">
                  <c:v>42925.565416666665</c:v>
                </c:pt>
                <c:pt idx="211">
                  <c:v>42925.583240740743</c:v>
                </c:pt>
                <c:pt idx="212">
                  <c:v>42925.584409722222</c:v>
                </c:pt>
                <c:pt idx="213">
                  <c:v>42925.995729166665</c:v>
                </c:pt>
                <c:pt idx="214">
                  <c:v>42926.178599537037</c:v>
                </c:pt>
                <c:pt idx="215">
                  <c:v>42926.608356481483</c:v>
                </c:pt>
                <c:pt idx="216">
                  <c:v>42926.609409722223</c:v>
                </c:pt>
                <c:pt idx="217">
                  <c:v>42927.305381944447</c:v>
                </c:pt>
                <c:pt idx="218">
                  <c:v>42927.44972222222</c:v>
                </c:pt>
                <c:pt idx="219">
                  <c:v>42929.203530092593</c:v>
                </c:pt>
                <c:pt idx="220">
                  <c:v>42929.21429398148</c:v>
                </c:pt>
                <c:pt idx="221">
                  <c:v>42929.74324074074</c:v>
                </c:pt>
                <c:pt idx="222">
                  <c:v>42929.743703703702</c:v>
                </c:pt>
                <c:pt idx="223">
                  <c:v>42929.743726851855</c:v>
                </c:pt>
                <c:pt idx="224">
                  <c:v>42929.743761574071</c:v>
                </c:pt>
                <c:pt idx="225">
                  <c:v>42930.997048611112</c:v>
                </c:pt>
                <c:pt idx="226">
                  <c:v>42930.997071759259</c:v>
                </c:pt>
                <c:pt idx="227">
                  <c:v>42931.006643518522</c:v>
                </c:pt>
                <c:pt idx="228">
                  <c:v>42931.007337962961</c:v>
                </c:pt>
                <c:pt idx="229">
                  <c:v>42931.677245370367</c:v>
                </c:pt>
                <c:pt idx="230">
                  <c:v>42933.661990740744</c:v>
                </c:pt>
                <c:pt idx="231">
                  <c:v>42937.548402777778</c:v>
                </c:pt>
                <c:pt idx="232">
                  <c:v>42937.907071759262</c:v>
                </c:pt>
                <c:pt idx="233">
                  <c:v>42943.641979166663</c:v>
                </c:pt>
                <c:pt idx="234">
                  <c:v>42944.22</c:v>
                </c:pt>
                <c:pt idx="235">
                  <c:v>42944.224062499998</c:v>
                </c:pt>
                <c:pt idx="236">
                  <c:v>42944.232268518521</c:v>
                </c:pt>
                <c:pt idx="237">
                  <c:v>42944.596400462964</c:v>
                </c:pt>
                <c:pt idx="238">
                  <c:v>42945.875497685185</c:v>
                </c:pt>
                <c:pt idx="239">
                  <c:v>42945.881053240744</c:v>
                </c:pt>
                <c:pt idx="240">
                  <c:v>42945.882905092592</c:v>
                </c:pt>
                <c:pt idx="241">
                  <c:v>42945.884525462963</c:v>
                </c:pt>
                <c:pt idx="242">
                  <c:v>42950.576053240744</c:v>
                </c:pt>
                <c:pt idx="243">
                  <c:v>42950.576307870368</c:v>
                </c:pt>
                <c:pt idx="244">
                  <c:v>42950.577222222222</c:v>
                </c:pt>
                <c:pt idx="245">
                  <c:v>42950.590763888889</c:v>
                </c:pt>
                <c:pt idx="246">
                  <c:v>42950.591099537036</c:v>
                </c:pt>
                <c:pt idx="247">
                  <c:v>42950.59920138889</c:v>
                </c:pt>
                <c:pt idx="248">
                  <c:v>42951.287824074076</c:v>
                </c:pt>
                <c:pt idx="249">
                  <c:v>42951.576817129629</c:v>
                </c:pt>
                <c:pt idx="250">
                  <c:v>42952.593715277777</c:v>
                </c:pt>
                <c:pt idx="251">
                  <c:v>42952.593958333331</c:v>
                </c:pt>
                <c:pt idx="252">
                  <c:v>42952.594166666669</c:v>
                </c:pt>
                <c:pt idx="253">
                  <c:v>42952.595439814817</c:v>
                </c:pt>
                <c:pt idx="254">
                  <c:v>42952.595543981479</c:v>
                </c:pt>
                <c:pt idx="255">
                  <c:v>42953.900185185186</c:v>
                </c:pt>
                <c:pt idx="256">
                  <c:v>42955.163622685184</c:v>
                </c:pt>
                <c:pt idx="257">
                  <c:v>42955.745555555557</c:v>
                </c:pt>
                <c:pt idx="258">
                  <c:v>42955.747175925928</c:v>
                </c:pt>
                <c:pt idx="259">
                  <c:v>42955.748668981483</c:v>
                </c:pt>
                <c:pt idx="260">
                  <c:v>42955.751342592594</c:v>
                </c:pt>
                <c:pt idx="261">
                  <c:v>42957.263483796298</c:v>
                </c:pt>
                <c:pt idx="262">
                  <c:v>42958.072627314818</c:v>
                </c:pt>
                <c:pt idx="263">
                  <c:v>42958.079108796293</c:v>
                </c:pt>
                <c:pt idx="264">
                  <c:v>42958.297175925924</c:v>
                </c:pt>
                <c:pt idx="265">
                  <c:v>42958.965127314812</c:v>
                </c:pt>
                <c:pt idx="266">
                  <c:v>42958.965925925928</c:v>
                </c:pt>
                <c:pt idx="267">
                  <c:v>42959.011157407411</c:v>
                </c:pt>
                <c:pt idx="268">
                  <c:v>42959.189780092594</c:v>
                </c:pt>
                <c:pt idx="269">
                  <c:v>42959.194178240738</c:v>
                </c:pt>
                <c:pt idx="270">
                  <c:v>42959.922523148147</c:v>
                </c:pt>
                <c:pt idx="271">
                  <c:v>42959.924953703703</c:v>
                </c:pt>
                <c:pt idx="272">
                  <c:v>42960.343356481484</c:v>
                </c:pt>
                <c:pt idx="273">
                  <c:v>42960.581331018519</c:v>
                </c:pt>
                <c:pt idx="274">
                  <c:v>42960.589074074072</c:v>
                </c:pt>
                <c:pt idx="275">
                  <c:v>42961.124490740738</c:v>
                </c:pt>
                <c:pt idx="276">
                  <c:v>42961.275092592594</c:v>
                </c:pt>
                <c:pt idx="277">
                  <c:v>42962.621377314812</c:v>
                </c:pt>
                <c:pt idx="278">
                  <c:v>42964.00949074074</c:v>
                </c:pt>
                <c:pt idx="279">
                  <c:v>42964.263680555552</c:v>
                </c:pt>
                <c:pt idx="280">
                  <c:v>42965.324803240743</c:v>
                </c:pt>
                <c:pt idx="281">
                  <c:v>42966.13685185185</c:v>
                </c:pt>
                <c:pt idx="282">
                  <c:v>42966.943449074075</c:v>
                </c:pt>
                <c:pt idx="283">
                  <c:v>42966.946446759262</c:v>
                </c:pt>
                <c:pt idx="284">
                  <c:v>42968.950266203705</c:v>
                </c:pt>
                <c:pt idx="285">
                  <c:v>42971.785324074073</c:v>
                </c:pt>
                <c:pt idx="286">
                  <c:v>42973.601747685185</c:v>
                </c:pt>
                <c:pt idx="287">
                  <c:v>42973.938877314817</c:v>
                </c:pt>
                <c:pt idx="288">
                  <c:v>42973.940613425926</c:v>
                </c:pt>
                <c:pt idx="289">
                  <c:v>42973.942476851851</c:v>
                </c:pt>
                <c:pt idx="290">
                  <c:v>42974.648831018516</c:v>
                </c:pt>
                <c:pt idx="291">
                  <c:v>42975.493090277778</c:v>
                </c:pt>
                <c:pt idx="292">
                  <c:v>42976.080810185187</c:v>
                </c:pt>
                <c:pt idx="293">
                  <c:v>42976.611354166664</c:v>
                </c:pt>
                <c:pt idx="294">
                  <c:v>42980.634641203702</c:v>
                </c:pt>
                <c:pt idx="295">
                  <c:v>42980.634664351855</c:v>
                </c:pt>
                <c:pt idx="296">
                  <c:v>42980.970046296294</c:v>
                </c:pt>
                <c:pt idx="297">
                  <c:v>42982.553043981483</c:v>
                </c:pt>
                <c:pt idx="298">
                  <c:v>42983.149618055555</c:v>
                </c:pt>
                <c:pt idx="299">
                  <c:v>42984.921249999999</c:v>
                </c:pt>
                <c:pt idx="300">
                  <c:v>42985.446145833332</c:v>
                </c:pt>
                <c:pt idx="301">
                  <c:v>42987.222881944443</c:v>
                </c:pt>
                <c:pt idx="302">
                  <c:v>42987.223229166666</c:v>
                </c:pt>
                <c:pt idx="303">
                  <c:v>42987.268483796295</c:v>
                </c:pt>
                <c:pt idx="304">
                  <c:v>42987.275196759256</c:v>
                </c:pt>
                <c:pt idx="305">
                  <c:v>42988.719409722224</c:v>
                </c:pt>
                <c:pt idx="306">
                  <c:v>42988.783761574072</c:v>
                </c:pt>
                <c:pt idx="307">
                  <c:v>42990.166006944448</c:v>
                </c:pt>
                <c:pt idx="308">
                  <c:v>42990.166041666664</c:v>
                </c:pt>
                <c:pt idx="309">
                  <c:v>42990.801076388889</c:v>
                </c:pt>
                <c:pt idx="310">
                  <c:v>42990.803148148145</c:v>
                </c:pt>
                <c:pt idx="311">
                  <c:v>42990.81113425926</c:v>
                </c:pt>
                <c:pt idx="312">
                  <c:v>42990.813449074078</c:v>
                </c:pt>
                <c:pt idx="313">
                  <c:v>42990.815185185187</c:v>
                </c:pt>
                <c:pt idx="314">
                  <c:v>42990.816805555558</c:v>
                </c:pt>
                <c:pt idx="315">
                  <c:v>42991.55636574074</c:v>
                </c:pt>
                <c:pt idx="316">
                  <c:v>42992.220092592594</c:v>
                </c:pt>
                <c:pt idx="317">
                  <c:v>42992.234444444446</c:v>
                </c:pt>
                <c:pt idx="318">
                  <c:v>42992.275752314818</c:v>
                </c:pt>
                <c:pt idx="319">
                  <c:v>42992.2890625</c:v>
                </c:pt>
                <c:pt idx="320">
                  <c:v>42992.88108796296</c:v>
                </c:pt>
                <c:pt idx="321">
                  <c:v>42993.482592592591</c:v>
                </c:pt>
                <c:pt idx="322">
                  <c:v>42993.982141203705</c:v>
                </c:pt>
                <c:pt idx="323">
                  <c:v>42995.561168981483</c:v>
                </c:pt>
                <c:pt idx="324">
                  <c:v>42996.378865740742</c:v>
                </c:pt>
                <c:pt idx="325">
                  <c:v>42996.392511574071</c:v>
                </c:pt>
                <c:pt idx="326">
                  <c:v>42996.664270833331</c:v>
                </c:pt>
                <c:pt idx="327">
                  <c:v>42996.665196759262</c:v>
                </c:pt>
                <c:pt idx="328">
                  <c:v>42996.666226851848</c:v>
                </c:pt>
                <c:pt idx="329">
                  <c:v>42996.667384259257</c:v>
                </c:pt>
                <c:pt idx="330">
                  <c:v>42996.676296296297</c:v>
                </c:pt>
                <c:pt idx="331">
                  <c:v>42996.68173611111</c:v>
                </c:pt>
                <c:pt idx="332">
                  <c:v>42996.877453703702</c:v>
                </c:pt>
                <c:pt idx="333">
                  <c:v>42996.938900462963</c:v>
                </c:pt>
                <c:pt idx="334">
                  <c:v>42998.038599537038</c:v>
                </c:pt>
                <c:pt idx="335">
                  <c:v>42998.038634259261</c:v>
                </c:pt>
                <c:pt idx="336">
                  <c:v>42998.038680555554</c:v>
                </c:pt>
                <c:pt idx="337">
                  <c:v>43000.842395833337</c:v>
                </c:pt>
                <c:pt idx="338">
                  <c:v>43001.278738425928</c:v>
                </c:pt>
                <c:pt idx="339">
                  <c:v>43001.280370370368</c:v>
                </c:pt>
                <c:pt idx="340">
                  <c:v>43001.282210648147</c:v>
                </c:pt>
                <c:pt idx="341">
                  <c:v>43001.321793981479</c:v>
                </c:pt>
                <c:pt idx="342">
                  <c:v>43002.020300925928</c:v>
                </c:pt>
                <c:pt idx="343">
                  <c:v>43002.836284722223</c:v>
                </c:pt>
                <c:pt idx="344">
                  <c:v>43003.086631944447</c:v>
                </c:pt>
                <c:pt idx="345">
                  <c:v>43004.847928240742</c:v>
                </c:pt>
                <c:pt idx="346">
                  <c:v>43007.46947916667</c:v>
                </c:pt>
                <c:pt idx="347">
                  <c:v>43007.514479166668</c:v>
                </c:pt>
                <c:pt idx="348">
                  <c:v>43008.200949074075</c:v>
                </c:pt>
                <c:pt idx="349">
                  <c:v>43008.789490740739</c:v>
                </c:pt>
                <c:pt idx="350">
                  <c:v>43008.79042824074</c:v>
                </c:pt>
                <c:pt idx="351">
                  <c:v>43008.790439814817</c:v>
                </c:pt>
                <c:pt idx="352">
                  <c:v>43008.796099537038</c:v>
                </c:pt>
                <c:pt idx="353">
                  <c:v>43008.801701388889</c:v>
                </c:pt>
                <c:pt idx="354">
                  <c:v>43009.357141203705</c:v>
                </c:pt>
                <c:pt idx="355">
                  <c:v>43009.473229166666</c:v>
                </c:pt>
                <c:pt idx="356">
                  <c:v>43011.203738425924</c:v>
                </c:pt>
                <c:pt idx="357">
                  <c:v>43013.009884259256</c:v>
                </c:pt>
                <c:pt idx="358">
                  <c:v>43013.099942129629</c:v>
                </c:pt>
                <c:pt idx="359">
                  <c:v>43016.699305555558</c:v>
                </c:pt>
                <c:pt idx="360">
                  <c:v>43016.700462962966</c:v>
                </c:pt>
                <c:pt idx="361">
                  <c:v>43016.777314814812</c:v>
                </c:pt>
                <c:pt idx="362">
                  <c:v>43019.070104166669</c:v>
                </c:pt>
                <c:pt idx="363">
                  <c:v>43019.073229166665</c:v>
                </c:pt>
                <c:pt idx="364">
                  <c:v>43019.073252314818</c:v>
                </c:pt>
                <c:pt idx="365">
                  <c:v>43020.107476851852</c:v>
                </c:pt>
                <c:pt idx="366">
                  <c:v>43021.66883101852</c:v>
                </c:pt>
                <c:pt idx="367">
                  <c:v>43023.063923611109</c:v>
                </c:pt>
                <c:pt idx="368">
                  <c:v>43024.412511574075</c:v>
                </c:pt>
                <c:pt idx="369">
                  <c:v>43025.573263888888</c:v>
                </c:pt>
                <c:pt idx="370">
                  <c:v>43025.635891203703</c:v>
                </c:pt>
                <c:pt idx="371">
                  <c:v>43025.665509259263</c:v>
                </c:pt>
                <c:pt idx="372">
                  <c:v>43025.671979166669</c:v>
                </c:pt>
                <c:pt idx="373">
                  <c:v>43025.680358796293</c:v>
                </c:pt>
                <c:pt idx="374">
                  <c:v>43025.682187500002</c:v>
                </c:pt>
                <c:pt idx="375">
                  <c:v>43025.688773148147</c:v>
                </c:pt>
                <c:pt idx="376">
                  <c:v>43025.754155092596</c:v>
                </c:pt>
                <c:pt idx="377">
                  <c:v>43025.771053240744</c:v>
                </c:pt>
                <c:pt idx="378">
                  <c:v>43027.774872685186</c:v>
                </c:pt>
                <c:pt idx="379">
                  <c:v>43027.864803240744</c:v>
                </c:pt>
                <c:pt idx="380">
                  <c:v>43028.190659722219</c:v>
                </c:pt>
                <c:pt idx="381">
                  <c:v>43032.13517361111</c:v>
                </c:pt>
                <c:pt idx="382">
                  <c:v>43032.13521990741</c:v>
                </c:pt>
                <c:pt idx="383">
                  <c:v>43036.663576388892</c:v>
                </c:pt>
                <c:pt idx="384">
                  <c:v>43036.669293981482</c:v>
                </c:pt>
                <c:pt idx="385">
                  <c:v>43036.674305555556</c:v>
                </c:pt>
                <c:pt idx="386">
                  <c:v>43036.700694444444</c:v>
                </c:pt>
                <c:pt idx="387">
                  <c:v>43038.577407407407</c:v>
                </c:pt>
                <c:pt idx="388">
                  <c:v>43038.577430555553</c:v>
                </c:pt>
                <c:pt idx="389">
                  <c:v>43038.652013888888</c:v>
                </c:pt>
                <c:pt idx="390">
                  <c:v>43038.758784722224</c:v>
                </c:pt>
                <c:pt idx="391">
                  <c:v>43038.807152777779</c:v>
                </c:pt>
                <c:pt idx="392">
                  <c:v>43039.957442129627</c:v>
                </c:pt>
                <c:pt idx="393">
                  <c:v>43040.174456018518</c:v>
                </c:pt>
                <c:pt idx="394">
                  <c:v>43041.352824074071</c:v>
                </c:pt>
                <c:pt idx="395">
                  <c:v>43041.354803240742</c:v>
                </c:pt>
                <c:pt idx="396">
                  <c:v>43041.574548611112</c:v>
                </c:pt>
                <c:pt idx="397">
                  <c:v>43041.771435185183</c:v>
                </c:pt>
                <c:pt idx="398">
                  <c:v>43043.544930555552</c:v>
                </c:pt>
                <c:pt idx="399">
                  <c:v>43043.545497685183</c:v>
                </c:pt>
                <c:pt idx="400">
                  <c:v>43043.54550925926</c:v>
                </c:pt>
                <c:pt idx="401">
                  <c:v>43043.54587962963</c:v>
                </c:pt>
                <c:pt idx="402">
                  <c:v>43043.549201388887</c:v>
                </c:pt>
                <c:pt idx="403">
                  <c:v>43043.550810185188</c:v>
                </c:pt>
                <c:pt idx="404">
                  <c:v>43049.420752314814</c:v>
                </c:pt>
                <c:pt idx="405">
                  <c:v>43050.841238425928</c:v>
                </c:pt>
                <c:pt idx="406">
                  <c:v>43052.874247685184</c:v>
                </c:pt>
                <c:pt idx="407">
                  <c:v>43052.874594907407</c:v>
                </c:pt>
                <c:pt idx="408">
                  <c:v>43053.534074074072</c:v>
                </c:pt>
                <c:pt idx="409">
                  <c:v>43053.534097222226</c:v>
                </c:pt>
                <c:pt idx="410">
                  <c:v>43054.803402777776</c:v>
                </c:pt>
                <c:pt idx="411">
                  <c:v>43054.80364583333</c:v>
                </c:pt>
                <c:pt idx="412">
                  <c:v>43054.804791666669</c:v>
                </c:pt>
                <c:pt idx="413">
                  <c:v>43054.805138888885</c:v>
                </c:pt>
                <c:pt idx="414">
                  <c:v>43054.806747685187</c:v>
                </c:pt>
                <c:pt idx="415">
                  <c:v>43055.271469907406</c:v>
                </c:pt>
                <c:pt idx="416">
                  <c:v>43055.273553240739</c:v>
                </c:pt>
                <c:pt idx="417">
                  <c:v>43058.094537037039</c:v>
                </c:pt>
                <c:pt idx="418">
                  <c:v>43058.094872685186</c:v>
                </c:pt>
                <c:pt idx="419">
                  <c:v>43058.147766203707</c:v>
                </c:pt>
                <c:pt idx="420">
                  <c:v>43058.175879629627</c:v>
                </c:pt>
                <c:pt idx="421">
                  <c:v>43058.176365740743</c:v>
                </c:pt>
                <c:pt idx="422">
                  <c:v>43058.176608796297</c:v>
                </c:pt>
                <c:pt idx="423">
                  <c:v>43058.176631944443</c:v>
                </c:pt>
                <c:pt idx="424">
                  <c:v>43059.068969907406</c:v>
                </c:pt>
                <c:pt idx="425">
                  <c:v>43059.07172453704</c:v>
                </c:pt>
                <c:pt idx="426">
                  <c:v>43059.586886574078</c:v>
                </c:pt>
                <c:pt idx="427">
                  <c:v>43059.586909722224</c:v>
                </c:pt>
                <c:pt idx="428">
                  <c:v>43059.586944444447</c:v>
                </c:pt>
                <c:pt idx="429">
                  <c:v>43059.587453703702</c:v>
                </c:pt>
                <c:pt idx="430">
                  <c:v>43059.590925925928</c:v>
                </c:pt>
                <c:pt idx="431">
                  <c:v>43059.593356481484</c:v>
                </c:pt>
                <c:pt idx="432">
                  <c:v>43059.833645833336</c:v>
                </c:pt>
                <c:pt idx="433">
                  <c:v>43059.933518518519</c:v>
                </c:pt>
                <c:pt idx="434">
                  <c:v>43060.186423611114</c:v>
                </c:pt>
                <c:pt idx="435">
                  <c:v>43061.72115740741</c:v>
                </c:pt>
                <c:pt idx="436">
                  <c:v>43062.427974537037</c:v>
                </c:pt>
                <c:pt idx="437">
                  <c:v>43063.528564814813</c:v>
                </c:pt>
                <c:pt idx="438">
                  <c:v>43063.775775462964</c:v>
                </c:pt>
                <c:pt idx="439">
                  <c:v>43063.77784722222</c:v>
                </c:pt>
                <c:pt idx="440">
                  <c:v>43066.075324074074</c:v>
                </c:pt>
                <c:pt idx="441">
                  <c:v>43066.091643518521</c:v>
                </c:pt>
                <c:pt idx="442">
                  <c:v>43066.09165509259</c:v>
                </c:pt>
                <c:pt idx="443">
                  <c:v>43066.126701388886</c:v>
                </c:pt>
                <c:pt idx="444">
                  <c:v>43066.199386574073</c:v>
                </c:pt>
                <c:pt idx="445">
                  <c:v>43066.268275462964</c:v>
                </c:pt>
                <c:pt idx="446">
                  <c:v>43067.197210648148</c:v>
                </c:pt>
                <c:pt idx="447">
                  <c:v>43067.197662037041</c:v>
                </c:pt>
                <c:pt idx="448">
                  <c:v>43067.19767361111</c:v>
                </c:pt>
                <c:pt idx="449">
                  <c:v>43067.203668981485</c:v>
                </c:pt>
                <c:pt idx="450">
                  <c:v>43067.631550925929</c:v>
                </c:pt>
                <c:pt idx="451">
                  <c:v>43067.63177083333</c:v>
                </c:pt>
                <c:pt idx="452">
                  <c:v>43067.642083333332</c:v>
                </c:pt>
                <c:pt idx="453">
                  <c:v>43067.656666666669</c:v>
                </c:pt>
                <c:pt idx="454">
                  <c:v>43067.791527777779</c:v>
                </c:pt>
                <c:pt idx="455">
                  <c:v>43067.868368055555</c:v>
                </c:pt>
                <c:pt idx="456">
                  <c:v>43067.872187499997</c:v>
                </c:pt>
                <c:pt idx="457">
                  <c:v>43069.172650462962</c:v>
                </c:pt>
                <c:pt idx="458">
                  <c:v>43069.462337962963</c:v>
                </c:pt>
                <c:pt idx="459">
                  <c:v>43069.555069444446</c:v>
                </c:pt>
                <c:pt idx="460">
                  <c:v>43069.858888888892</c:v>
                </c:pt>
                <c:pt idx="461">
                  <c:v>43069.858923611115</c:v>
                </c:pt>
                <c:pt idx="462">
                  <c:v>43069.859131944446</c:v>
                </c:pt>
                <c:pt idx="463">
                  <c:v>43069.864432870374</c:v>
                </c:pt>
                <c:pt idx="464">
                  <c:v>43069.909675925926</c:v>
                </c:pt>
                <c:pt idx="465">
                  <c:v>43071.734675925924</c:v>
                </c:pt>
                <c:pt idx="466">
                  <c:v>43072.111886574072</c:v>
                </c:pt>
                <c:pt idx="467">
                  <c:v>43072.319293981483</c:v>
                </c:pt>
                <c:pt idx="468">
                  <c:v>43073.405555555553</c:v>
                </c:pt>
                <c:pt idx="469">
                  <c:v>43073.810289351852</c:v>
                </c:pt>
                <c:pt idx="470">
                  <c:v>43075.327905092592</c:v>
                </c:pt>
                <c:pt idx="471">
                  <c:v>43075.329641203702</c:v>
                </c:pt>
                <c:pt idx="472">
                  <c:v>43075.374988425923</c:v>
                </c:pt>
                <c:pt idx="473">
                  <c:v>43075.414826388886</c:v>
                </c:pt>
                <c:pt idx="474">
                  <c:v>43075.475104166668</c:v>
                </c:pt>
                <c:pt idx="475">
                  <c:v>43075.476388888892</c:v>
                </c:pt>
                <c:pt idx="476">
                  <c:v>43075.508344907408</c:v>
                </c:pt>
                <c:pt idx="477">
                  <c:v>43075.547685185185</c:v>
                </c:pt>
                <c:pt idx="478">
                  <c:v>43075.889120370368</c:v>
                </c:pt>
                <c:pt idx="479">
                  <c:v>43075.92523148148</c:v>
                </c:pt>
                <c:pt idx="480">
                  <c:v>43075.92695601852</c:v>
                </c:pt>
                <c:pt idx="481">
                  <c:v>43078.220381944448</c:v>
                </c:pt>
                <c:pt idx="482">
                  <c:v>43078.8671412037</c:v>
                </c:pt>
                <c:pt idx="483">
                  <c:v>43078.869571759256</c:v>
                </c:pt>
                <c:pt idx="484">
                  <c:v>43079.595254629632</c:v>
                </c:pt>
                <c:pt idx="485">
                  <c:v>43079.596759259257</c:v>
                </c:pt>
                <c:pt idx="486">
                  <c:v>43079.599780092591</c:v>
                </c:pt>
                <c:pt idx="487">
                  <c:v>43080.24560185185</c:v>
                </c:pt>
                <c:pt idx="488">
                  <c:v>43080.34516203704</c:v>
                </c:pt>
                <c:pt idx="489">
                  <c:v>43080.345185185186</c:v>
                </c:pt>
                <c:pt idx="490">
                  <c:v>43080.352766203701</c:v>
                </c:pt>
                <c:pt idx="491">
                  <c:v>43080.392465277779</c:v>
                </c:pt>
                <c:pt idx="492">
                  <c:v>43081.455428240741</c:v>
                </c:pt>
                <c:pt idx="493">
                  <c:v>43081.499641203707</c:v>
                </c:pt>
                <c:pt idx="494">
                  <c:v>43083.822106481479</c:v>
                </c:pt>
                <c:pt idx="495">
                  <c:v>43083.822569444441</c:v>
                </c:pt>
                <c:pt idx="496">
                  <c:v>43083.822592592594</c:v>
                </c:pt>
                <c:pt idx="497">
                  <c:v>43083.822916666664</c:v>
                </c:pt>
                <c:pt idx="498">
                  <c:v>43083.823263888888</c:v>
                </c:pt>
                <c:pt idx="499">
                  <c:v>43083.823599537034</c:v>
                </c:pt>
                <c:pt idx="500">
                  <c:v>43083.824178240742</c:v>
                </c:pt>
                <c:pt idx="501">
                  <c:v>43083.825555555559</c:v>
                </c:pt>
                <c:pt idx="502">
                  <c:v>43083.991990740738</c:v>
                </c:pt>
                <c:pt idx="503">
                  <c:v>43083.994884259257</c:v>
                </c:pt>
                <c:pt idx="504">
                  <c:v>43083.996851851851</c:v>
                </c:pt>
                <c:pt idx="505">
                  <c:v>43085.717939814815</c:v>
                </c:pt>
                <c:pt idx="506">
                  <c:v>43085.722569444442</c:v>
                </c:pt>
                <c:pt idx="507">
                  <c:v>43085.732511574075</c:v>
                </c:pt>
                <c:pt idx="508">
                  <c:v>43085.734722222223</c:v>
                </c:pt>
                <c:pt idx="509">
                  <c:v>43085.740381944444</c:v>
                </c:pt>
                <c:pt idx="510">
                  <c:v>43085.742349537039</c:v>
                </c:pt>
                <c:pt idx="511">
                  <c:v>43085.967233796298</c:v>
                </c:pt>
                <c:pt idx="512">
                  <c:v>43086.102187500001</c:v>
                </c:pt>
                <c:pt idx="513">
                  <c:v>43086.113877314812</c:v>
                </c:pt>
                <c:pt idx="514">
                  <c:v>43086.123715277776</c:v>
                </c:pt>
                <c:pt idx="515">
                  <c:v>43086.137719907405</c:v>
                </c:pt>
                <c:pt idx="516">
                  <c:v>43086.602777777778</c:v>
                </c:pt>
                <c:pt idx="517">
                  <c:v>43086.603229166663</c:v>
                </c:pt>
                <c:pt idx="518">
                  <c:v>43086.605543981481</c:v>
                </c:pt>
                <c:pt idx="519">
                  <c:v>43087.431840277779</c:v>
                </c:pt>
                <c:pt idx="520">
                  <c:v>43088.298391203702</c:v>
                </c:pt>
                <c:pt idx="521">
                  <c:v>43088.912615740737</c:v>
                </c:pt>
                <c:pt idx="522">
                  <c:v>43089.179537037038</c:v>
                </c:pt>
                <c:pt idx="523">
                  <c:v>43089.447233796294</c:v>
                </c:pt>
                <c:pt idx="524">
                  <c:v>43090.331967592596</c:v>
                </c:pt>
                <c:pt idx="525">
                  <c:v>43090.785671296297</c:v>
                </c:pt>
                <c:pt idx="526">
                  <c:v>43090.798275462963</c:v>
                </c:pt>
                <c:pt idx="527">
                  <c:v>43090.799328703702</c:v>
                </c:pt>
                <c:pt idx="528">
                  <c:v>43090.801041666666</c:v>
                </c:pt>
                <c:pt idx="529">
                  <c:v>43092.951377314814</c:v>
                </c:pt>
                <c:pt idx="530">
                  <c:v>43094.480891203704</c:v>
                </c:pt>
                <c:pt idx="531">
                  <c:v>43094.482164351852</c:v>
                </c:pt>
                <c:pt idx="532">
                  <c:v>43094.483553240738</c:v>
                </c:pt>
                <c:pt idx="533">
                  <c:v>43101.561516203707</c:v>
                </c:pt>
                <c:pt idx="534">
                  <c:v>43101.561979166669</c:v>
                </c:pt>
                <c:pt idx="535">
                  <c:v>43104.883379629631</c:v>
                </c:pt>
                <c:pt idx="536">
                  <c:v>43104.885462962964</c:v>
                </c:pt>
                <c:pt idx="537">
                  <c:v>43108.022638888891</c:v>
                </c:pt>
                <c:pt idx="538">
                  <c:v>43108.024942129632</c:v>
                </c:pt>
                <c:pt idx="539">
                  <c:v>43112.281192129631</c:v>
                </c:pt>
                <c:pt idx="540">
                  <c:v>43112.362662037034</c:v>
                </c:pt>
                <c:pt idx="541">
                  <c:v>43112.45722222222</c:v>
                </c:pt>
                <c:pt idx="542">
                  <c:v>43116.424699074072</c:v>
                </c:pt>
                <c:pt idx="543">
                  <c:v>43116.428043981483</c:v>
                </c:pt>
                <c:pt idx="544">
                  <c:v>43116.464155092595</c:v>
                </c:pt>
                <c:pt idx="545">
                  <c:v>43121.079629629632</c:v>
                </c:pt>
                <c:pt idx="546">
                  <c:v>43122.058252314811</c:v>
                </c:pt>
                <c:pt idx="547">
                  <c:v>43122.059571759259</c:v>
                </c:pt>
                <c:pt idx="548">
                  <c:v>43122.060162037036</c:v>
                </c:pt>
                <c:pt idx="549">
                  <c:v>43122.064895833333</c:v>
                </c:pt>
                <c:pt idx="550">
                  <c:v>43122.498101851852</c:v>
                </c:pt>
                <c:pt idx="551">
                  <c:v>43122.500300925924</c:v>
                </c:pt>
                <c:pt idx="552">
                  <c:v>43128.393171296295</c:v>
                </c:pt>
                <c:pt idx="553">
                  <c:v>43128.393182870372</c:v>
                </c:pt>
                <c:pt idx="554">
                  <c:v>43128.393622685187</c:v>
                </c:pt>
                <c:pt idx="555">
                  <c:v>43128.394305555557</c:v>
                </c:pt>
                <c:pt idx="556">
                  <c:v>43128.394872685189</c:v>
                </c:pt>
                <c:pt idx="557">
                  <c:v>43130.07613425926</c:v>
                </c:pt>
                <c:pt idx="558">
                  <c:v>43130.459467592591</c:v>
                </c:pt>
                <c:pt idx="559">
                  <c:v>43132.271377314813</c:v>
                </c:pt>
                <c:pt idx="560">
                  <c:v>43132.271840277775</c:v>
                </c:pt>
                <c:pt idx="561">
                  <c:v>43132.297881944447</c:v>
                </c:pt>
                <c:pt idx="562">
                  <c:v>43132.954826388886</c:v>
                </c:pt>
                <c:pt idx="563">
                  <c:v>43132.955393518518</c:v>
                </c:pt>
                <c:pt idx="564">
                  <c:v>43132.955625000002</c:v>
                </c:pt>
                <c:pt idx="565">
                  <c:v>43132.956319444442</c:v>
                </c:pt>
                <c:pt idx="566">
                  <c:v>43132.967546296299</c:v>
                </c:pt>
                <c:pt idx="567">
                  <c:v>43136.669525462959</c:v>
                </c:pt>
                <c:pt idx="568">
                  <c:v>43140.454375000001</c:v>
                </c:pt>
                <c:pt idx="569">
                  <c:v>43140.455763888887</c:v>
                </c:pt>
                <c:pt idx="570">
                  <c:v>43140.458182870374</c:v>
                </c:pt>
                <c:pt idx="571">
                  <c:v>43141.605196759258</c:v>
                </c:pt>
                <c:pt idx="572">
                  <c:v>43141.605879629627</c:v>
                </c:pt>
                <c:pt idx="573">
                  <c:v>43141.606840277775</c:v>
                </c:pt>
                <c:pt idx="574">
                  <c:v>43141.608414351853</c:v>
                </c:pt>
                <c:pt idx="575">
                  <c:v>43141.611770833333</c:v>
                </c:pt>
                <c:pt idx="576">
                  <c:v>43146.373356481483</c:v>
                </c:pt>
                <c:pt idx="577">
                  <c:v>43146.376469907409</c:v>
                </c:pt>
                <c:pt idx="578">
                  <c:v>43148.294317129628</c:v>
                </c:pt>
                <c:pt idx="579">
                  <c:v>43148.63957175926</c:v>
                </c:pt>
                <c:pt idx="580">
                  <c:v>43148.64534722222</c:v>
                </c:pt>
                <c:pt idx="581">
                  <c:v>43148.647118055553</c:v>
                </c:pt>
                <c:pt idx="582">
                  <c:v>43148.647523148145</c:v>
                </c:pt>
                <c:pt idx="583">
                  <c:v>43153.071099537039</c:v>
                </c:pt>
                <c:pt idx="584">
                  <c:v>43153.074444444443</c:v>
                </c:pt>
                <c:pt idx="585">
                  <c:v>43157.881539351853</c:v>
                </c:pt>
                <c:pt idx="586">
                  <c:v>43160.104664351849</c:v>
                </c:pt>
                <c:pt idx="587">
                  <c:v>43160.860347222224</c:v>
                </c:pt>
                <c:pt idx="588">
                  <c:v>43160.861724537041</c:v>
                </c:pt>
                <c:pt idx="589">
                  <c:v>43160.86277777778</c:v>
                </c:pt>
                <c:pt idx="590">
                  <c:v>43160.862847222219</c:v>
                </c:pt>
                <c:pt idx="591">
                  <c:v>43160.865081018521</c:v>
                </c:pt>
                <c:pt idx="592">
                  <c:v>43163.677731481483</c:v>
                </c:pt>
                <c:pt idx="593">
                  <c:v>43166.496631944443</c:v>
                </c:pt>
                <c:pt idx="594">
                  <c:v>43166.499282407407</c:v>
                </c:pt>
                <c:pt idx="595">
                  <c:v>43166.512245370373</c:v>
                </c:pt>
                <c:pt idx="596">
                  <c:v>43167.26085648148</c:v>
                </c:pt>
                <c:pt idx="597">
                  <c:v>43167.72519675926</c:v>
                </c:pt>
                <c:pt idx="598">
                  <c:v>43167.72729166667</c:v>
                </c:pt>
                <c:pt idx="599">
                  <c:v>43171.162592592591</c:v>
                </c:pt>
                <c:pt idx="600">
                  <c:v>43171.162604166668</c:v>
                </c:pt>
                <c:pt idx="601">
                  <c:v>43173.227569444447</c:v>
                </c:pt>
                <c:pt idx="602">
                  <c:v>43173.397337962961</c:v>
                </c:pt>
                <c:pt idx="603">
                  <c:v>43173.39943287037</c:v>
                </c:pt>
                <c:pt idx="604">
                  <c:v>43178.346412037034</c:v>
                </c:pt>
                <c:pt idx="605">
                  <c:v>43179.783194444448</c:v>
                </c:pt>
                <c:pt idx="606">
                  <c:v>43179.783773148149</c:v>
                </c:pt>
                <c:pt idx="607">
                  <c:v>43179.783796296295</c:v>
                </c:pt>
                <c:pt idx="608">
                  <c:v>43179.783831018518</c:v>
                </c:pt>
                <c:pt idx="609">
                  <c:v>43179.788043981483</c:v>
                </c:pt>
                <c:pt idx="610">
                  <c:v>43183.448750000003</c:v>
                </c:pt>
                <c:pt idx="611">
                  <c:v>43183.449097222219</c:v>
                </c:pt>
                <c:pt idx="612">
                  <c:v>43183.449108796296</c:v>
                </c:pt>
                <c:pt idx="613">
                  <c:v>43183.449432870373</c:v>
                </c:pt>
                <c:pt idx="614">
                  <c:v>43185.971446759257</c:v>
                </c:pt>
                <c:pt idx="615">
                  <c:v>43188.373229166667</c:v>
                </c:pt>
                <c:pt idx="616">
                  <c:v>43189.16269675926</c:v>
                </c:pt>
                <c:pt idx="617">
                  <c:v>43193.531990740739</c:v>
                </c:pt>
                <c:pt idx="618">
                  <c:v>43193.532430555555</c:v>
                </c:pt>
                <c:pt idx="619">
                  <c:v>43193.533009259256</c:v>
                </c:pt>
                <c:pt idx="620">
                  <c:v>43193.536828703705</c:v>
                </c:pt>
                <c:pt idx="621">
                  <c:v>43193.540405092594</c:v>
                </c:pt>
                <c:pt idx="622">
                  <c:v>43193.543414351851</c:v>
                </c:pt>
                <c:pt idx="623">
                  <c:v>43193.546539351853</c:v>
                </c:pt>
                <c:pt idx="624">
                  <c:v>43193.54954861111</c:v>
                </c:pt>
                <c:pt idx="625">
                  <c:v>43193.552673611113</c:v>
                </c:pt>
                <c:pt idx="626">
                  <c:v>43193.555798611109</c:v>
                </c:pt>
                <c:pt idx="627">
                  <c:v>43193.559039351851</c:v>
                </c:pt>
                <c:pt idx="628">
                  <c:v>43193.561469907407</c:v>
                </c:pt>
                <c:pt idx="629">
                  <c:v>43194.231770833336</c:v>
                </c:pt>
                <c:pt idx="630">
                  <c:v>43197.593831018516</c:v>
                </c:pt>
                <c:pt idx="631">
                  <c:v>43197.596018518518</c:v>
                </c:pt>
                <c:pt idx="632">
                  <c:v>43197.59648148148</c:v>
                </c:pt>
                <c:pt idx="633">
                  <c:v>43197.599247685182</c:v>
                </c:pt>
                <c:pt idx="634">
                  <c:v>43197.599270833336</c:v>
                </c:pt>
                <c:pt idx="635">
                  <c:v>43199.151562500003</c:v>
                </c:pt>
                <c:pt idx="636">
                  <c:v>43199.158159722225</c:v>
                </c:pt>
                <c:pt idx="637">
                  <c:v>43199.160833333335</c:v>
                </c:pt>
                <c:pt idx="638">
                  <c:v>43199.178171296298</c:v>
                </c:pt>
                <c:pt idx="639">
                  <c:v>43199.180497685185</c:v>
                </c:pt>
                <c:pt idx="640">
                  <c:v>43199.183611111112</c:v>
                </c:pt>
                <c:pt idx="641">
                  <c:v>43199.187199074076</c:v>
                </c:pt>
                <c:pt idx="642">
                  <c:v>43199.248194444444</c:v>
                </c:pt>
                <c:pt idx="643">
                  <c:v>43199.25571759259</c:v>
                </c:pt>
                <c:pt idx="644">
                  <c:v>43201.965127314812</c:v>
                </c:pt>
                <c:pt idx="645">
                  <c:v>43206.03261574074</c:v>
                </c:pt>
                <c:pt idx="646">
                  <c:v>43212.278020833335</c:v>
                </c:pt>
                <c:pt idx="647">
                  <c:v>43218.766597222224</c:v>
                </c:pt>
                <c:pt idx="648">
                  <c:v>43218.766689814816</c:v>
                </c:pt>
                <c:pt idx="649">
                  <c:v>43218.788726851853</c:v>
                </c:pt>
                <c:pt idx="650">
                  <c:v>43218.801087962966</c:v>
                </c:pt>
                <c:pt idx="651">
                  <c:v>43218.802106481482</c:v>
                </c:pt>
                <c:pt idx="652">
                  <c:v>43222.533263888887</c:v>
                </c:pt>
                <c:pt idx="653">
                  <c:v>43226.951307870368</c:v>
                </c:pt>
                <c:pt idx="654">
                  <c:v>43230.533425925925</c:v>
                </c:pt>
                <c:pt idx="655">
                  <c:v>43230.541516203702</c:v>
                </c:pt>
                <c:pt idx="656">
                  <c:v>43230.545208333337</c:v>
                </c:pt>
                <c:pt idx="657">
                  <c:v>43230.552337962959</c:v>
                </c:pt>
                <c:pt idx="658">
                  <c:v>43231.941053240742</c:v>
                </c:pt>
                <c:pt idx="659">
                  <c:v>43231.979247685187</c:v>
                </c:pt>
                <c:pt idx="660">
                  <c:v>43232.220208333332</c:v>
                </c:pt>
                <c:pt idx="661">
                  <c:v>43232.22252314815</c:v>
                </c:pt>
                <c:pt idx="662">
                  <c:v>43232.317546296297</c:v>
                </c:pt>
                <c:pt idx="663">
                  <c:v>43232.324259259258</c:v>
                </c:pt>
                <c:pt idx="664">
                  <c:v>43232.334224537037</c:v>
                </c:pt>
                <c:pt idx="665">
                  <c:v>43233.248124999998</c:v>
                </c:pt>
                <c:pt idx="666">
                  <c:v>43233.248136574075</c:v>
                </c:pt>
                <c:pt idx="667">
                  <c:v>43233.263958333337</c:v>
                </c:pt>
                <c:pt idx="668">
                  <c:v>43233.645312499997</c:v>
                </c:pt>
                <c:pt idx="669">
                  <c:v>43233.675752314812</c:v>
                </c:pt>
                <c:pt idx="670">
                  <c:v>43233.679571759261</c:v>
                </c:pt>
                <c:pt idx="671">
                  <c:v>43233.688958333332</c:v>
                </c:pt>
                <c:pt idx="672">
                  <c:v>43234.211099537039</c:v>
                </c:pt>
                <c:pt idx="673">
                  <c:v>43235.620092592595</c:v>
                </c:pt>
                <c:pt idx="674">
                  <c:v>43235.621018518519</c:v>
                </c:pt>
                <c:pt idx="675">
                  <c:v>43235.628888888888</c:v>
                </c:pt>
                <c:pt idx="676">
                  <c:v>43235.633622685185</c:v>
                </c:pt>
                <c:pt idx="677">
                  <c:v>43236.983634259261</c:v>
                </c:pt>
                <c:pt idx="678">
                  <c:v>43237.220312500001</c:v>
                </c:pt>
                <c:pt idx="679">
                  <c:v>43237.261076388888</c:v>
                </c:pt>
                <c:pt idx="680">
                  <c:v>43237.267546296294</c:v>
                </c:pt>
                <c:pt idx="681">
                  <c:v>43237.54115740741</c:v>
                </c:pt>
                <c:pt idx="682">
                  <c:v>43237.653657407405</c:v>
                </c:pt>
                <c:pt idx="683">
                  <c:v>43237.654467592591</c:v>
                </c:pt>
                <c:pt idx="684">
                  <c:v>43237.656539351854</c:v>
                </c:pt>
                <c:pt idx="685">
                  <c:v>43237.656597222223</c:v>
                </c:pt>
                <c:pt idx="686">
                  <c:v>43242.703275462962</c:v>
                </c:pt>
                <c:pt idx="687">
                  <c:v>43243.831944444442</c:v>
                </c:pt>
                <c:pt idx="688">
                  <c:v>43247.57545138889</c:v>
                </c:pt>
                <c:pt idx="689">
                  <c:v>43249.616886574076</c:v>
                </c:pt>
                <c:pt idx="690">
                  <c:v>43250.207569444443</c:v>
                </c:pt>
                <c:pt idx="691">
                  <c:v>43250.533634259256</c:v>
                </c:pt>
                <c:pt idx="692">
                  <c:v>43252.17423611111</c:v>
                </c:pt>
                <c:pt idx="693">
                  <c:v>43252.174247685187</c:v>
                </c:pt>
                <c:pt idx="694">
                  <c:v>43252.496898148151</c:v>
                </c:pt>
                <c:pt idx="695">
                  <c:v>43253.133379629631</c:v>
                </c:pt>
                <c:pt idx="696">
                  <c:v>43253.133842592593</c:v>
                </c:pt>
                <c:pt idx="697">
                  <c:v>43253.9925</c:v>
                </c:pt>
                <c:pt idx="698">
                  <c:v>43255.862916666665</c:v>
                </c:pt>
                <c:pt idx="699">
                  <c:v>43255.863287037035</c:v>
                </c:pt>
                <c:pt idx="700">
                  <c:v>43255.863958333335</c:v>
                </c:pt>
                <c:pt idx="701">
                  <c:v>43256.049421296295</c:v>
                </c:pt>
                <c:pt idx="702">
                  <c:v>43256.050833333335</c:v>
                </c:pt>
                <c:pt idx="703">
                  <c:v>43256.054768518516</c:v>
                </c:pt>
                <c:pt idx="704">
                  <c:v>43256.055324074077</c:v>
                </c:pt>
                <c:pt idx="705">
                  <c:v>43256.072106481479</c:v>
                </c:pt>
                <c:pt idx="706">
                  <c:v>43256.131597222222</c:v>
                </c:pt>
                <c:pt idx="707">
                  <c:v>43256.131608796299</c:v>
                </c:pt>
                <c:pt idx="708">
                  <c:v>43260.649710648147</c:v>
                </c:pt>
                <c:pt idx="709">
                  <c:v>43261.007118055553</c:v>
                </c:pt>
                <c:pt idx="710">
                  <c:v>43261.018125000002</c:v>
                </c:pt>
                <c:pt idx="711">
                  <c:v>43261.067118055558</c:v>
                </c:pt>
                <c:pt idx="712">
                  <c:v>43261.330381944441</c:v>
                </c:pt>
                <c:pt idx="713">
                  <c:v>43261.331886574073</c:v>
                </c:pt>
                <c:pt idx="714">
                  <c:v>43261.501585648148</c:v>
                </c:pt>
                <c:pt idx="715">
                  <c:v>43261.732256944444</c:v>
                </c:pt>
                <c:pt idx="716">
                  <c:v>43261.742789351854</c:v>
                </c:pt>
                <c:pt idx="717">
                  <c:v>43261.794166666667</c:v>
                </c:pt>
                <c:pt idx="718">
                  <c:v>43261.84175925926</c:v>
                </c:pt>
                <c:pt idx="719">
                  <c:v>43261.847187500003</c:v>
                </c:pt>
                <c:pt idx="720">
                  <c:v>43261.851469907408</c:v>
                </c:pt>
                <c:pt idx="721">
                  <c:v>43262.743842592594</c:v>
                </c:pt>
                <c:pt idx="722">
                  <c:v>43265.950196759259</c:v>
                </c:pt>
                <c:pt idx="723">
                  <c:v>43265.959097222221</c:v>
                </c:pt>
                <c:pt idx="724">
                  <c:v>43266.075428240743</c:v>
                </c:pt>
                <c:pt idx="725">
                  <c:v>43266.083657407406</c:v>
                </c:pt>
                <c:pt idx="726">
                  <c:v>43266.090254629627</c:v>
                </c:pt>
                <c:pt idx="727">
                  <c:v>43266.154849537037</c:v>
                </c:pt>
                <c:pt idx="728">
                  <c:v>43266.156574074077</c:v>
                </c:pt>
                <c:pt idx="729">
                  <c:v>43266.156597222223</c:v>
                </c:pt>
                <c:pt idx="730">
                  <c:v>43266.15829861111</c:v>
                </c:pt>
                <c:pt idx="731">
                  <c:v>43266.473935185182</c:v>
                </c:pt>
                <c:pt idx="732">
                  <c:v>43266.534224537034</c:v>
                </c:pt>
                <c:pt idx="733">
                  <c:v>43266.922638888886</c:v>
                </c:pt>
                <c:pt idx="734">
                  <c:v>43267.15552083333</c:v>
                </c:pt>
                <c:pt idx="735">
                  <c:v>43268.343449074076</c:v>
                </c:pt>
                <c:pt idx="736">
                  <c:v>43270.395543981482</c:v>
                </c:pt>
                <c:pt idx="737">
                  <c:v>43271.863715277781</c:v>
                </c:pt>
                <c:pt idx="738">
                  <c:v>43271.978182870371</c:v>
                </c:pt>
                <c:pt idx="739">
                  <c:v>43271.994733796295</c:v>
                </c:pt>
                <c:pt idx="740">
                  <c:v>43273.410937499997</c:v>
                </c:pt>
                <c:pt idx="741">
                  <c:v>43273.687650462962</c:v>
                </c:pt>
                <c:pt idx="742">
                  <c:v>43274.184537037036</c:v>
                </c:pt>
                <c:pt idx="743">
                  <c:v>43274.184560185182</c:v>
                </c:pt>
                <c:pt idx="744">
                  <c:v>43274.386261574073</c:v>
                </c:pt>
                <c:pt idx="745">
                  <c:v>43274.514513888891</c:v>
                </c:pt>
                <c:pt idx="746">
                  <c:v>43274.515104166669</c:v>
                </c:pt>
                <c:pt idx="747">
                  <c:v>43274.515682870369</c:v>
                </c:pt>
                <c:pt idx="748">
                  <c:v>43274.516250000001</c:v>
                </c:pt>
                <c:pt idx="749">
                  <c:v>43274.516712962963</c:v>
                </c:pt>
                <c:pt idx="750">
                  <c:v>43274.517071759263</c:v>
                </c:pt>
                <c:pt idx="751">
                  <c:v>43274.517627314817</c:v>
                </c:pt>
                <c:pt idx="752">
                  <c:v>43275.276307870372</c:v>
                </c:pt>
                <c:pt idx="753">
                  <c:v>43275.276655092595</c:v>
                </c:pt>
                <c:pt idx="754">
                  <c:v>43275.276898148149</c:v>
                </c:pt>
                <c:pt idx="755">
                  <c:v>43275.394363425927</c:v>
                </c:pt>
                <c:pt idx="756">
                  <c:v>43275.692743055559</c:v>
                </c:pt>
                <c:pt idx="757">
                  <c:v>43275.786365740743</c:v>
                </c:pt>
                <c:pt idx="758">
                  <c:v>43281.197951388887</c:v>
                </c:pt>
                <c:pt idx="759">
                  <c:v>43283.060231481482</c:v>
                </c:pt>
                <c:pt idx="760">
                  <c:v>43286.980949074074</c:v>
                </c:pt>
                <c:pt idx="761">
                  <c:v>43286.99659722222</c:v>
                </c:pt>
                <c:pt idx="762">
                  <c:v>43287.39912037037</c:v>
                </c:pt>
                <c:pt idx="763">
                  <c:v>43287.402708333335</c:v>
                </c:pt>
                <c:pt idx="764">
                  <c:v>43289.10260416667</c:v>
                </c:pt>
                <c:pt idx="765">
                  <c:v>43289.133379629631</c:v>
                </c:pt>
                <c:pt idx="766">
                  <c:v>43289.983622685184</c:v>
                </c:pt>
                <c:pt idx="767">
                  <c:v>43290.018449074072</c:v>
                </c:pt>
                <c:pt idx="768">
                  <c:v>43291.083495370367</c:v>
                </c:pt>
                <c:pt idx="769">
                  <c:v>43291.122731481482</c:v>
                </c:pt>
                <c:pt idx="770">
                  <c:v>43291.32539351852</c:v>
                </c:pt>
                <c:pt idx="771">
                  <c:v>43291.335474537038</c:v>
                </c:pt>
                <c:pt idx="772">
                  <c:v>43292.962546296294</c:v>
                </c:pt>
                <c:pt idx="773">
                  <c:v>43295.110358796293</c:v>
                </c:pt>
                <c:pt idx="774">
                  <c:v>43295.110601851855</c:v>
                </c:pt>
                <c:pt idx="775">
                  <c:v>43295.116944444446</c:v>
                </c:pt>
                <c:pt idx="776">
                  <c:v>43299.512962962966</c:v>
                </c:pt>
                <c:pt idx="777">
                  <c:v>43307.368900462963</c:v>
                </c:pt>
                <c:pt idx="778">
                  <c:v>43307.419479166667</c:v>
                </c:pt>
                <c:pt idx="779">
                  <c:v>43312.576226851852</c:v>
                </c:pt>
                <c:pt idx="780">
                  <c:v>43312.635011574072</c:v>
                </c:pt>
                <c:pt idx="781">
                  <c:v>43321.196921296294</c:v>
                </c:pt>
                <c:pt idx="782">
                  <c:v>43321.961284722223</c:v>
                </c:pt>
                <c:pt idx="783">
                  <c:v>43328.002824074072</c:v>
                </c:pt>
                <c:pt idx="784">
                  <c:v>43330.574467592596</c:v>
                </c:pt>
                <c:pt idx="785">
                  <c:v>43331.223807870374</c:v>
                </c:pt>
                <c:pt idx="786">
                  <c:v>43331.246469907404</c:v>
                </c:pt>
                <c:pt idx="787">
                  <c:v>43332.989224537036</c:v>
                </c:pt>
                <c:pt idx="788">
                  <c:v>43343.529421296298</c:v>
                </c:pt>
                <c:pt idx="789">
                  <c:v>43343.722233796296</c:v>
                </c:pt>
                <c:pt idx="790">
                  <c:v>43343.723506944443</c:v>
                </c:pt>
                <c:pt idx="791">
                  <c:v>43343.724317129629</c:v>
                </c:pt>
                <c:pt idx="792">
                  <c:v>43343.732766203706</c:v>
                </c:pt>
                <c:pt idx="793">
                  <c:v>43345.803136574075</c:v>
                </c:pt>
                <c:pt idx="794">
                  <c:v>43346.137037037035</c:v>
                </c:pt>
                <c:pt idx="795">
                  <c:v>43354.498738425929</c:v>
                </c:pt>
                <c:pt idx="796">
                  <c:v>43360.582511574074</c:v>
                </c:pt>
                <c:pt idx="797">
                  <c:v>43362.785995370374</c:v>
                </c:pt>
                <c:pt idx="798">
                  <c:v>43366.914270833331</c:v>
                </c:pt>
                <c:pt idx="799">
                  <c:v>43367.868321759262</c:v>
                </c:pt>
                <c:pt idx="800">
                  <c:v>43367.87572916667</c:v>
                </c:pt>
                <c:pt idx="801">
                  <c:v>43371.771307870367</c:v>
                </c:pt>
                <c:pt idx="802">
                  <c:v>43372.711006944446</c:v>
                </c:pt>
                <c:pt idx="803">
                  <c:v>43375.305219907408</c:v>
                </c:pt>
                <c:pt idx="804">
                  <c:v>43375.312395833331</c:v>
                </c:pt>
                <c:pt idx="805">
                  <c:v>43375.319108796299</c:v>
                </c:pt>
                <c:pt idx="806">
                  <c:v>43375.323518518519</c:v>
                </c:pt>
                <c:pt idx="807">
                  <c:v>43375.33520833333</c:v>
                </c:pt>
                <c:pt idx="808">
                  <c:v>43375.344108796293</c:v>
                </c:pt>
                <c:pt idx="809">
                  <c:v>43375.349212962959</c:v>
                </c:pt>
                <c:pt idx="810">
                  <c:v>43375.353495370371</c:v>
                </c:pt>
                <c:pt idx="811">
                  <c:v>43375.854513888888</c:v>
                </c:pt>
                <c:pt idx="812">
                  <c:v>43381.85255787037</c:v>
                </c:pt>
                <c:pt idx="813">
                  <c:v>43382.084050925929</c:v>
                </c:pt>
                <c:pt idx="814">
                  <c:v>43383.321539351855</c:v>
                </c:pt>
                <c:pt idx="815">
                  <c:v>43384.249085648145</c:v>
                </c:pt>
                <c:pt idx="816">
                  <c:v>43384.259965277779</c:v>
                </c:pt>
                <c:pt idx="817">
                  <c:v>43384.359629629631</c:v>
                </c:pt>
                <c:pt idx="818">
                  <c:v>43384.375127314815</c:v>
                </c:pt>
                <c:pt idx="819">
                  <c:v>43384.777789351851</c:v>
                </c:pt>
                <c:pt idx="820">
                  <c:v>43387.251087962963</c:v>
                </c:pt>
                <c:pt idx="821">
                  <c:v>43387.272118055553</c:v>
                </c:pt>
                <c:pt idx="822">
                  <c:v>43388.557037037041</c:v>
                </c:pt>
                <c:pt idx="823">
                  <c:v>43388.558078703703</c:v>
                </c:pt>
                <c:pt idx="824">
                  <c:v>43388.595914351848</c:v>
                </c:pt>
                <c:pt idx="825">
                  <c:v>43390.648020833331</c:v>
                </c:pt>
                <c:pt idx="826">
                  <c:v>43390.651145833333</c:v>
                </c:pt>
                <c:pt idx="827">
                  <c:v>43391.124745370369</c:v>
                </c:pt>
                <c:pt idx="828">
                  <c:v>43392.981365740743</c:v>
                </c:pt>
                <c:pt idx="829">
                  <c:v>43395.70417824074</c:v>
                </c:pt>
                <c:pt idx="830">
                  <c:v>43395.707442129627</c:v>
                </c:pt>
                <c:pt idx="831">
                  <c:v>43401.210451388892</c:v>
                </c:pt>
                <c:pt idx="832">
                  <c:v>43401.947476851848</c:v>
                </c:pt>
                <c:pt idx="833">
                  <c:v>43403.410092592596</c:v>
                </c:pt>
                <c:pt idx="834">
                  <c:v>43403.678738425922</c:v>
                </c:pt>
                <c:pt idx="835">
                  <c:v>43403.688472222224</c:v>
                </c:pt>
                <c:pt idx="836">
                  <c:v>43403.934050925927</c:v>
                </c:pt>
                <c:pt idx="837">
                  <c:v>43403.958483796298</c:v>
                </c:pt>
                <c:pt idx="838">
                  <c:v>43405.264178240737</c:v>
                </c:pt>
                <c:pt idx="839">
                  <c:v>43407.340810185182</c:v>
                </c:pt>
                <c:pt idx="840">
                  <c:v>43417.56181712963</c:v>
                </c:pt>
                <c:pt idx="841">
                  <c:v>43420.853854166664</c:v>
                </c:pt>
                <c:pt idx="842">
                  <c:v>43420.855706018519</c:v>
                </c:pt>
                <c:pt idx="843">
                  <c:v>43421.129201388889</c:v>
                </c:pt>
                <c:pt idx="844">
                  <c:v>43427.867812500001</c:v>
                </c:pt>
                <c:pt idx="845">
                  <c:v>43427.867835648147</c:v>
                </c:pt>
                <c:pt idx="846">
                  <c:v>43429.633113425924</c:v>
                </c:pt>
                <c:pt idx="847">
                  <c:v>43429.633136574077</c:v>
                </c:pt>
                <c:pt idx="848">
                  <c:v>43429.633159722223</c:v>
                </c:pt>
                <c:pt idx="849">
                  <c:v>43434.184814814813</c:v>
                </c:pt>
                <c:pt idx="850">
                  <c:v>43434.481608796297</c:v>
                </c:pt>
                <c:pt idx="851">
                  <c:v>43434.517800925925</c:v>
                </c:pt>
                <c:pt idx="852">
                  <c:v>43437.35796296296</c:v>
                </c:pt>
                <c:pt idx="853">
                  <c:v>43451.072835648149</c:v>
                </c:pt>
                <c:pt idx="854">
                  <c:v>43466.658368055556</c:v>
                </c:pt>
                <c:pt idx="855">
                  <c:v>43466.847141203703</c:v>
                </c:pt>
                <c:pt idx="856">
                  <c:v>43467.41810185185</c:v>
                </c:pt>
                <c:pt idx="857">
                  <c:v>43467.420277777775</c:v>
                </c:pt>
                <c:pt idx="858">
                  <c:v>43468.731886574074</c:v>
                </c:pt>
                <c:pt idx="859">
                  <c:v>43483.56994212963</c:v>
                </c:pt>
                <c:pt idx="860">
                  <c:v>43485.905243055553</c:v>
                </c:pt>
                <c:pt idx="861">
                  <c:v>43493.278680555559</c:v>
                </c:pt>
                <c:pt idx="862">
                  <c:v>43498.160497685189</c:v>
                </c:pt>
                <c:pt idx="863">
                  <c:v>43504.551701388889</c:v>
                </c:pt>
                <c:pt idx="864">
                  <c:v>43512.081909722219</c:v>
                </c:pt>
                <c:pt idx="865">
                  <c:v>43518.622546296298</c:v>
                </c:pt>
                <c:pt idx="866">
                  <c:v>43518.622569444444</c:v>
                </c:pt>
                <c:pt idx="867">
                  <c:v>43537.527488425927</c:v>
                </c:pt>
                <c:pt idx="868">
                  <c:v>43537.530162037037</c:v>
                </c:pt>
                <c:pt idx="869">
                  <c:v>43546.974629629629</c:v>
                </c:pt>
                <c:pt idx="870">
                  <c:v>43553.497071759259</c:v>
                </c:pt>
                <c:pt idx="871">
                  <c:v>43557.885370370372</c:v>
                </c:pt>
                <c:pt idx="872">
                  <c:v>43560.02484953704</c:v>
                </c:pt>
                <c:pt idx="873">
                  <c:v>43564.97865740741</c:v>
                </c:pt>
                <c:pt idx="874">
                  <c:v>43575.970868055556</c:v>
                </c:pt>
                <c:pt idx="875">
                  <c:v>43586.293668981481</c:v>
                </c:pt>
                <c:pt idx="876">
                  <c:v>43593.260671296295</c:v>
                </c:pt>
                <c:pt idx="877">
                  <c:v>43606.336516203701</c:v>
                </c:pt>
                <c:pt idx="878">
                  <c:v>43611.222395833334</c:v>
                </c:pt>
                <c:pt idx="879">
                  <c:v>43611.260358796295</c:v>
                </c:pt>
                <c:pt idx="880">
                  <c:v>43618.465775462966</c:v>
                </c:pt>
                <c:pt idx="881">
                  <c:v>43618.469502314816</c:v>
                </c:pt>
                <c:pt idx="882">
                  <c:v>43618.481400462966</c:v>
                </c:pt>
                <c:pt idx="883">
                  <c:v>43618.533020833333</c:v>
                </c:pt>
                <c:pt idx="884">
                  <c:v>43619.030011574076</c:v>
                </c:pt>
                <c:pt idx="885">
                  <c:v>43653.973217592589</c:v>
                </c:pt>
                <c:pt idx="886">
                  <c:v>43653.973310185182</c:v>
                </c:pt>
                <c:pt idx="887">
                  <c:v>43664.063148148147</c:v>
                </c:pt>
                <c:pt idx="888">
                  <c:v>43671.221053240741</c:v>
                </c:pt>
                <c:pt idx="889">
                  <c:v>43671.229513888888</c:v>
                </c:pt>
                <c:pt idx="890">
                  <c:v>43671.795451388891</c:v>
                </c:pt>
                <c:pt idx="891">
                  <c:v>43672.13386574074</c:v>
                </c:pt>
                <c:pt idx="892">
                  <c:v>43672.83861111111</c:v>
                </c:pt>
                <c:pt idx="893">
                  <c:v>43676.394537037035</c:v>
                </c:pt>
                <c:pt idx="894">
                  <c:v>43708.653726851851</c:v>
                </c:pt>
                <c:pt idx="895">
                  <c:v>43721.303981481484</c:v>
                </c:pt>
                <c:pt idx="896">
                  <c:v>43729.901539351849</c:v>
                </c:pt>
                <c:pt idx="897">
                  <c:v>43730.031956018516</c:v>
                </c:pt>
                <c:pt idx="898">
                  <c:v>43738.062048611115</c:v>
                </c:pt>
                <c:pt idx="899">
                  <c:v>43741.906608796293</c:v>
                </c:pt>
                <c:pt idx="900">
                  <c:v>43754.40152777778</c:v>
                </c:pt>
                <c:pt idx="901">
                  <c:v>43757.778946759259</c:v>
                </c:pt>
                <c:pt idx="902">
                  <c:v>43758.06585648148</c:v>
                </c:pt>
                <c:pt idx="903">
                  <c:v>43779.16133101852</c:v>
                </c:pt>
                <c:pt idx="904">
                  <c:v>43791.032708333332</c:v>
                </c:pt>
                <c:pt idx="905">
                  <c:v>43791.064189814817</c:v>
                </c:pt>
                <c:pt idx="906">
                  <c:v>43791.542083333334</c:v>
                </c:pt>
                <c:pt idx="907">
                  <c:v>43792.406886574077</c:v>
                </c:pt>
                <c:pt idx="908">
                  <c:v>43793.60701388889</c:v>
                </c:pt>
                <c:pt idx="909">
                  <c:v>43793.609212962961</c:v>
                </c:pt>
                <c:pt idx="910">
                  <c:v>43793.865567129629</c:v>
                </c:pt>
                <c:pt idx="911">
                  <c:v>43793.879571759258</c:v>
                </c:pt>
                <c:pt idx="912">
                  <c:v>43793.882106481484</c:v>
                </c:pt>
                <c:pt idx="913">
                  <c:v>43793.89403935185</c:v>
                </c:pt>
                <c:pt idx="914">
                  <c:v>43793.895775462966</c:v>
                </c:pt>
                <c:pt idx="915">
                  <c:v>43794.236747685187</c:v>
                </c:pt>
                <c:pt idx="916">
                  <c:v>43794.243344907409</c:v>
                </c:pt>
                <c:pt idx="917">
                  <c:v>43808.984710648147</c:v>
                </c:pt>
                <c:pt idx="918">
                  <c:v>43811.87394675926</c:v>
                </c:pt>
                <c:pt idx="919">
                  <c:v>43818.390034722222</c:v>
                </c:pt>
                <c:pt idx="920">
                  <c:v>43818.398368055554</c:v>
                </c:pt>
                <c:pt idx="921">
                  <c:v>43818.406574074077</c:v>
                </c:pt>
                <c:pt idx="922">
                  <c:v>43820.692233796297</c:v>
                </c:pt>
                <c:pt idx="923">
                  <c:v>43820.949884259258</c:v>
                </c:pt>
                <c:pt idx="924">
                  <c:v>43820.961099537039</c:v>
                </c:pt>
                <c:pt idx="925">
                  <c:v>43821.170428240737</c:v>
                </c:pt>
                <c:pt idx="926">
                  <c:v>43829.710856481484</c:v>
                </c:pt>
                <c:pt idx="927">
                  <c:v>43830.590833333335</c:v>
                </c:pt>
                <c:pt idx="928">
                  <c:v>43856.641759259262</c:v>
                </c:pt>
                <c:pt idx="929">
                  <c:v>43862.75277777778</c:v>
                </c:pt>
                <c:pt idx="930">
                  <c:v>43862.752789351849</c:v>
                </c:pt>
                <c:pt idx="931">
                  <c:v>43884.265567129631</c:v>
                </c:pt>
                <c:pt idx="932">
                  <c:v>43890.992662037039</c:v>
                </c:pt>
                <c:pt idx="933">
                  <c:v>43902.229618055557</c:v>
                </c:pt>
                <c:pt idx="934">
                  <c:v>43902.24013888889</c:v>
                </c:pt>
                <c:pt idx="935">
                  <c:v>43902.481122685182</c:v>
                </c:pt>
                <c:pt idx="936">
                  <c:v>43902.483900462961</c:v>
                </c:pt>
                <c:pt idx="937">
                  <c:v>43934.879675925928</c:v>
                </c:pt>
                <c:pt idx="938">
                  <c:v>43940.867986111109</c:v>
                </c:pt>
                <c:pt idx="939">
                  <c:v>43952.755509259259</c:v>
                </c:pt>
                <c:pt idx="940">
                  <c:v>43952.899837962963</c:v>
                </c:pt>
                <c:pt idx="941">
                  <c:v>43953.868819444448</c:v>
                </c:pt>
                <c:pt idx="942">
                  <c:v>43954.264884259261</c:v>
                </c:pt>
                <c:pt idx="943">
                  <c:v>43954.264907407407</c:v>
                </c:pt>
                <c:pt idx="944">
                  <c:v>43954.392881944441</c:v>
                </c:pt>
                <c:pt idx="945">
                  <c:v>43960.928784722222</c:v>
                </c:pt>
                <c:pt idx="946">
                  <c:v>43978.744756944441</c:v>
                </c:pt>
                <c:pt idx="947">
                  <c:v>43978.755520833336</c:v>
                </c:pt>
                <c:pt idx="948">
                  <c:v>43990.97314814815</c:v>
                </c:pt>
                <c:pt idx="949">
                  <c:v>44001.921365740738</c:v>
                </c:pt>
                <c:pt idx="950">
                  <c:v>44008.938622685186</c:v>
                </c:pt>
                <c:pt idx="951">
                  <c:v>44031.840648148151</c:v>
                </c:pt>
                <c:pt idx="952">
                  <c:v>44035.860451388886</c:v>
                </c:pt>
                <c:pt idx="953">
                  <c:v>44042.570740740739</c:v>
                </c:pt>
                <c:pt idx="954">
                  <c:v>44045.950833333336</c:v>
                </c:pt>
                <c:pt idx="955">
                  <c:v>44045.951550925929</c:v>
                </c:pt>
                <c:pt idx="956">
                  <c:v>44045.957546296297</c:v>
                </c:pt>
                <c:pt idx="957">
                  <c:v>44045.966099537036</c:v>
                </c:pt>
                <c:pt idx="958">
                  <c:v>44045.973969907405</c:v>
                </c:pt>
                <c:pt idx="959">
                  <c:v>44045.986932870372</c:v>
                </c:pt>
                <c:pt idx="960">
                  <c:v>44045.988321759258</c:v>
                </c:pt>
                <c:pt idx="961">
                  <c:v>44049.987361111111</c:v>
                </c:pt>
                <c:pt idx="962">
                  <c:v>44051.356215277781</c:v>
                </c:pt>
                <c:pt idx="963">
                  <c:v>44079.227222222224</c:v>
                </c:pt>
                <c:pt idx="964">
                  <c:v>44086.260567129626</c:v>
                </c:pt>
                <c:pt idx="965">
                  <c:v>44086.963333333333</c:v>
                </c:pt>
                <c:pt idx="966">
                  <c:v>44086.966689814813</c:v>
                </c:pt>
                <c:pt idx="967">
                  <c:v>44088.059988425928</c:v>
                </c:pt>
                <c:pt idx="968">
                  <c:v>44089.548888888887</c:v>
                </c:pt>
                <c:pt idx="969">
                  <c:v>44089.554444444446</c:v>
                </c:pt>
                <c:pt idx="970">
                  <c:v>44089.558275462965</c:v>
                </c:pt>
                <c:pt idx="971">
                  <c:v>44089.562303240738</c:v>
                </c:pt>
                <c:pt idx="972">
                  <c:v>44089.616932870369</c:v>
                </c:pt>
                <c:pt idx="973">
                  <c:v>44089.974456018521</c:v>
                </c:pt>
                <c:pt idx="974">
                  <c:v>44091.599259259259</c:v>
                </c:pt>
                <c:pt idx="975">
                  <c:v>44091.599282407406</c:v>
                </c:pt>
                <c:pt idx="976">
                  <c:v>44091.601331018515</c:v>
                </c:pt>
                <c:pt idx="977">
                  <c:v>44092.946018518516</c:v>
                </c:pt>
                <c:pt idx="978">
                  <c:v>44092.94604166667</c:v>
                </c:pt>
                <c:pt idx="979">
                  <c:v>44092.946076388886</c:v>
                </c:pt>
                <c:pt idx="980">
                  <c:v>44092.965752314813</c:v>
                </c:pt>
                <c:pt idx="981">
                  <c:v>44098.824050925927</c:v>
                </c:pt>
                <c:pt idx="982">
                  <c:v>44100.766631944447</c:v>
                </c:pt>
                <c:pt idx="983">
                  <c:v>44104.633888888886</c:v>
                </c:pt>
                <c:pt idx="984">
                  <c:v>44104.648935185185</c:v>
                </c:pt>
                <c:pt idx="985">
                  <c:v>44104.656793981485</c:v>
                </c:pt>
                <c:pt idx="986">
                  <c:v>44104.666516203702</c:v>
                </c:pt>
                <c:pt idx="987">
                  <c:v>44105.134386574071</c:v>
                </c:pt>
                <c:pt idx="988">
                  <c:v>44108.635439814818</c:v>
                </c:pt>
                <c:pt idx="989">
                  <c:v>44110.785208333335</c:v>
                </c:pt>
                <c:pt idx="990">
                  <c:v>44111.761597222219</c:v>
                </c:pt>
                <c:pt idx="991">
                  <c:v>44115.419224537036</c:v>
                </c:pt>
                <c:pt idx="992">
                  <c:v>44115.445960648147</c:v>
                </c:pt>
                <c:pt idx="993">
                  <c:v>44133.360949074071</c:v>
                </c:pt>
                <c:pt idx="994">
                  <c:v>44140.043958333335</c:v>
                </c:pt>
                <c:pt idx="995">
                  <c:v>44140.047083333331</c:v>
                </c:pt>
                <c:pt idx="996">
                  <c:v>44142.895462962966</c:v>
                </c:pt>
                <c:pt idx="997">
                  <c:v>44145.008657407408</c:v>
                </c:pt>
                <c:pt idx="998">
                  <c:v>44145.016296296293</c:v>
                </c:pt>
                <c:pt idx="999">
                  <c:v>44147.01353009259</c:v>
                </c:pt>
                <c:pt idx="1000">
                  <c:v>44147.902280092596</c:v>
                </c:pt>
                <c:pt idx="1001">
                  <c:v>44150.259814814817</c:v>
                </c:pt>
                <c:pt idx="1002">
                  <c:v>44154.113611111112</c:v>
                </c:pt>
                <c:pt idx="1003">
                  <c:v>44158.108344907407</c:v>
                </c:pt>
                <c:pt idx="1004">
                  <c:v>44166.243726851855</c:v>
                </c:pt>
                <c:pt idx="1005">
                  <c:v>44169.715937499997</c:v>
                </c:pt>
                <c:pt idx="1006">
                  <c:v>44169.78837962963</c:v>
                </c:pt>
                <c:pt idx="1007">
                  <c:v>44171.640590277777</c:v>
                </c:pt>
                <c:pt idx="1008">
                  <c:v>44173.094872685186</c:v>
                </c:pt>
                <c:pt idx="1009">
                  <c:v>44173.326585648145</c:v>
                </c:pt>
                <c:pt idx="1010">
                  <c:v>44176.875138888892</c:v>
                </c:pt>
                <c:pt idx="1011">
                  <c:v>44178.990324074075</c:v>
                </c:pt>
                <c:pt idx="1012">
                  <c:v>44184.873761574076</c:v>
                </c:pt>
                <c:pt idx="1013">
                  <c:v>44184.880243055559</c:v>
                </c:pt>
                <c:pt idx="1014">
                  <c:v>44187.266226851854</c:v>
                </c:pt>
                <c:pt idx="1015">
                  <c:v>44187.276284722226</c:v>
                </c:pt>
                <c:pt idx="1016">
                  <c:v>44189.030127314814</c:v>
                </c:pt>
                <c:pt idx="1017">
                  <c:v>44189.073298611111</c:v>
                </c:pt>
                <c:pt idx="1018">
                  <c:v>44190.444467592592</c:v>
                </c:pt>
                <c:pt idx="1019">
                  <c:v>44190.450370370374</c:v>
                </c:pt>
                <c:pt idx="1020">
                  <c:v>44190.454062500001</c:v>
                </c:pt>
                <c:pt idx="1021">
                  <c:v>44190.668067129627</c:v>
                </c:pt>
                <c:pt idx="1022">
                  <c:v>44191.226180555554</c:v>
                </c:pt>
                <c:pt idx="1023">
                  <c:v>44191.401875000003</c:v>
                </c:pt>
                <c:pt idx="1024">
                  <c:v>44191.402222222219</c:v>
                </c:pt>
                <c:pt idx="1025">
                  <c:v>44191.570659722223</c:v>
                </c:pt>
                <c:pt idx="1026">
                  <c:v>44191.575138888889</c:v>
                </c:pt>
                <c:pt idx="1027">
                  <c:v>44192.601805555554</c:v>
                </c:pt>
                <c:pt idx="1028">
                  <c:v>44194.360925925925</c:v>
                </c:pt>
                <c:pt idx="1029">
                  <c:v>44194.838229166664</c:v>
                </c:pt>
                <c:pt idx="1030">
                  <c:v>44195.156886574077</c:v>
                </c:pt>
                <c:pt idx="1031">
                  <c:v>44195.157650462963</c:v>
                </c:pt>
                <c:pt idx="1032">
                  <c:v>44198.045983796299</c:v>
                </c:pt>
                <c:pt idx="1033">
                  <c:v>44198.046793981484</c:v>
                </c:pt>
                <c:pt idx="1034">
                  <c:v>44201.722418981481</c:v>
                </c:pt>
                <c:pt idx="1035">
                  <c:v>44204.312442129631</c:v>
                </c:pt>
                <c:pt idx="1036">
                  <c:v>44204.334745370368</c:v>
                </c:pt>
                <c:pt idx="1037">
                  <c:v>44218.445057870369</c:v>
                </c:pt>
                <c:pt idx="1038">
                  <c:v>44218.797037037039</c:v>
                </c:pt>
                <c:pt idx="1039">
                  <c:v>44218.797256944446</c:v>
                </c:pt>
                <c:pt idx="1040">
                  <c:v>44218.79760416667</c:v>
                </c:pt>
                <c:pt idx="1041">
                  <c:v>44219.372025462966</c:v>
                </c:pt>
                <c:pt idx="1042">
                  <c:v>44224.896898148145</c:v>
                </c:pt>
                <c:pt idx="1043">
                  <c:v>44230.18476851852</c:v>
                </c:pt>
                <c:pt idx="1044">
                  <c:v>44230.185659722221</c:v>
                </c:pt>
                <c:pt idx="1045">
                  <c:v>44231.08693287037</c:v>
                </c:pt>
                <c:pt idx="1046">
                  <c:v>44234.050752314812</c:v>
                </c:pt>
                <c:pt idx="1047">
                  <c:v>44234.608703703707</c:v>
                </c:pt>
                <c:pt idx="1048">
                  <c:v>44238.112442129626</c:v>
                </c:pt>
                <c:pt idx="1049">
                  <c:v>44239.601678240739</c:v>
                </c:pt>
                <c:pt idx="1050">
                  <c:v>44241.313946759263</c:v>
                </c:pt>
                <c:pt idx="1051">
                  <c:v>44246.925937499997</c:v>
                </c:pt>
                <c:pt idx="1052">
                  <c:v>44249.028611111113</c:v>
                </c:pt>
                <c:pt idx="1053">
                  <c:v>44249.784502314818</c:v>
                </c:pt>
                <c:pt idx="1054">
                  <c:v>44250.500011574077</c:v>
                </c:pt>
                <c:pt idx="1055">
                  <c:v>44251.537615740737</c:v>
                </c:pt>
                <c:pt idx="1056">
                  <c:v>44253.403969907406</c:v>
                </c:pt>
                <c:pt idx="1057">
                  <c:v>44256.027465277781</c:v>
                </c:pt>
                <c:pt idx="1058">
                  <c:v>44256.516909722224</c:v>
                </c:pt>
              </c:numCache>
            </c:numRef>
          </c:cat>
          <c:val>
            <c:numRef>
              <c:f>Sheet1!$C$2:$C$1060</c:f>
              <c:numCache>
                <c:formatCode>General</c:formatCode>
                <c:ptCount val="1059"/>
                <c:pt idx="0">
                  <c:v>1.8524</c:v>
                </c:pt>
                <c:pt idx="1">
                  <c:v>1.8524</c:v>
                </c:pt>
                <c:pt idx="2">
                  <c:v>1.8524</c:v>
                </c:pt>
                <c:pt idx="3">
                  <c:v>1.8711</c:v>
                </c:pt>
                <c:pt idx="4">
                  <c:v>1.8711</c:v>
                </c:pt>
                <c:pt idx="5">
                  <c:v>1.89</c:v>
                </c:pt>
                <c:pt idx="6">
                  <c:v>1.89</c:v>
                </c:pt>
                <c:pt idx="7">
                  <c:v>1.89</c:v>
                </c:pt>
                <c:pt idx="8">
                  <c:v>1.93</c:v>
                </c:pt>
                <c:pt idx="9">
                  <c:v>1.89</c:v>
                </c:pt>
                <c:pt idx="10">
                  <c:v>1.9107000000000001</c:v>
                </c:pt>
                <c:pt idx="11">
                  <c:v>1.9107000000000001</c:v>
                </c:pt>
                <c:pt idx="12">
                  <c:v>1.89</c:v>
                </c:pt>
                <c:pt idx="13">
                  <c:v>1.9107000000000001</c:v>
                </c:pt>
                <c:pt idx="14">
                  <c:v>1.9107000000000001</c:v>
                </c:pt>
                <c:pt idx="15">
                  <c:v>1.9</c:v>
                </c:pt>
                <c:pt idx="16">
                  <c:v>1.93</c:v>
                </c:pt>
                <c:pt idx="17">
                  <c:v>1.93</c:v>
                </c:pt>
                <c:pt idx="18">
                  <c:v>1.93</c:v>
                </c:pt>
                <c:pt idx="19">
                  <c:v>1.93</c:v>
                </c:pt>
                <c:pt idx="20">
                  <c:v>1.9107000000000001</c:v>
                </c:pt>
                <c:pt idx="21">
                  <c:v>1.89</c:v>
                </c:pt>
                <c:pt idx="22">
                  <c:v>1.89</c:v>
                </c:pt>
                <c:pt idx="23">
                  <c:v>1.89</c:v>
                </c:pt>
                <c:pt idx="24">
                  <c:v>1.89</c:v>
                </c:pt>
                <c:pt idx="25">
                  <c:v>1.89</c:v>
                </c:pt>
                <c:pt idx="26">
                  <c:v>1.9107000000000001</c:v>
                </c:pt>
                <c:pt idx="27">
                  <c:v>1.9107000000000001</c:v>
                </c:pt>
                <c:pt idx="28">
                  <c:v>1.9107000000000001</c:v>
                </c:pt>
                <c:pt idx="29">
                  <c:v>1.93</c:v>
                </c:pt>
                <c:pt idx="30">
                  <c:v>1.93</c:v>
                </c:pt>
                <c:pt idx="31">
                  <c:v>1.93</c:v>
                </c:pt>
                <c:pt idx="32">
                  <c:v>1.93</c:v>
                </c:pt>
                <c:pt idx="33">
                  <c:v>1.95</c:v>
                </c:pt>
                <c:pt idx="34">
                  <c:v>1.96</c:v>
                </c:pt>
                <c:pt idx="35">
                  <c:v>1.9403999999999999</c:v>
                </c:pt>
                <c:pt idx="36">
                  <c:v>1.8081</c:v>
                </c:pt>
                <c:pt idx="37">
                  <c:v>1.9403999999999999</c:v>
                </c:pt>
                <c:pt idx="38">
                  <c:v>1.9098999999999999</c:v>
                </c:pt>
                <c:pt idx="39">
                  <c:v>1.9403999999999999</c:v>
                </c:pt>
                <c:pt idx="40">
                  <c:v>1.9403999999999999</c:v>
                </c:pt>
                <c:pt idx="41">
                  <c:v>1.95</c:v>
                </c:pt>
                <c:pt idx="42">
                  <c:v>1.9790000000000001</c:v>
                </c:pt>
                <c:pt idx="43">
                  <c:v>1.9790000000000001</c:v>
                </c:pt>
                <c:pt idx="44">
                  <c:v>1.9098999999999999</c:v>
                </c:pt>
                <c:pt idx="45">
                  <c:v>1.8788</c:v>
                </c:pt>
                <c:pt idx="46">
                  <c:v>1.8788</c:v>
                </c:pt>
                <c:pt idx="47">
                  <c:v>1.93</c:v>
                </c:pt>
                <c:pt idx="48">
                  <c:v>1.98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2.0499999999999998</c:v>
                </c:pt>
                <c:pt idx="55">
                  <c:v>1.93</c:v>
                </c:pt>
                <c:pt idx="56">
                  <c:v>2</c:v>
                </c:pt>
                <c:pt idx="57">
                  <c:v>2.0699999999999998</c:v>
                </c:pt>
                <c:pt idx="58">
                  <c:v>2.0009000000000001</c:v>
                </c:pt>
                <c:pt idx="59">
                  <c:v>1.97</c:v>
                </c:pt>
                <c:pt idx="60">
                  <c:v>1.97</c:v>
                </c:pt>
                <c:pt idx="61">
                  <c:v>2.0289999999999999</c:v>
                </c:pt>
                <c:pt idx="62">
                  <c:v>2.0009000000000001</c:v>
                </c:pt>
                <c:pt idx="63">
                  <c:v>1.98</c:v>
                </c:pt>
                <c:pt idx="64">
                  <c:v>1.98</c:v>
                </c:pt>
                <c:pt idx="65">
                  <c:v>1.98</c:v>
                </c:pt>
                <c:pt idx="66">
                  <c:v>2.0099999999999998</c:v>
                </c:pt>
                <c:pt idx="67">
                  <c:v>2.0099999999999998</c:v>
                </c:pt>
                <c:pt idx="68">
                  <c:v>2.0099999999999998</c:v>
                </c:pt>
                <c:pt idx="69">
                  <c:v>1.98</c:v>
                </c:pt>
                <c:pt idx="70">
                  <c:v>1.96</c:v>
                </c:pt>
                <c:pt idx="71">
                  <c:v>1.96</c:v>
                </c:pt>
                <c:pt idx="72">
                  <c:v>1.96</c:v>
                </c:pt>
                <c:pt idx="73">
                  <c:v>1.96</c:v>
                </c:pt>
                <c:pt idx="74">
                  <c:v>1.9</c:v>
                </c:pt>
                <c:pt idx="75">
                  <c:v>1.96</c:v>
                </c:pt>
                <c:pt idx="76">
                  <c:v>1.96</c:v>
                </c:pt>
                <c:pt idx="77">
                  <c:v>1.96</c:v>
                </c:pt>
                <c:pt idx="78">
                  <c:v>1.96</c:v>
                </c:pt>
                <c:pt idx="79">
                  <c:v>1.96</c:v>
                </c:pt>
                <c:pt idx="80">
                  <c:v>1.96</c:v>
                </c:pt>
                <c:pt idx="81">
                  <c:v>1.96</c:v>
                </c:pt>
                <c:pt idx="82">
                  <c:v>1.96</c:v>
                </c:pt>
                <c:pt idx="83">
                  <c:v>1.96</c:v>
                </c:pt>
                <c:pt idx="84">
                  <c:v>1.96</c:v>
                </c:pt>
                <c:pt idx="85">
                  <c:v>1.96</c:v>
                </c:pt>
                <c:pt idx="86">
                  <c:v>1.96</c:v>
                </c:pt>
                <c:pt idx="87">
                  <c:v>1.96</c:v>
                </c:pt>
                <c:pt idx="88">
                  <c:v>1.96</c:v>
                </c:pt>
                <c:pt idx="89">
                  <c:v>1.96</c:v>
                </c:pt>
                <c:pt idx="90">
                  <c:v>1.96</c:v>
                </c:pt>
                <c:pt idx="91">
                  <c:v>1.96</c:v>
                </c:pt>
                <c:pt idx="92">
                  <c:v>1.94</c:v>
                </c:pt>
                <c:pt idx="93">
                  <c:v>1.82</c:v>
                </c:pt>
                <c:pt idx="94">
                  <c:v>1.82</c:v>
                </c:pt>
                <c:pt idx="95">
                  <c:v>1.82</c:v>
                </c:pt>
                <c:pt idx="96">
                  <c:v>1.96</c:v>
                </c:pt>
                <c:pt idx="97">
                  <c:v>1.96</c:v>
                </c:pt>
                <c:pt idx="98">
                  <c:v>1.96</c:v>
                </c:pt>
                <c:pt idx="99">
                  <c:v>1.85</c:v>
                </c:pt>
                <c:pt idx="100">
                  <c:v>1.84</c:v>
                </c:pt>
                <c:pt idx="101">
                  <c:v>1.84</c:v>
                </c:pt>
                <c:pt idx="102">
                  <c:v>1.84</c:v>
                </c:pt>
                <c:pt idx="103">
                  <c:v>1.84</c:v>
                </c:pt>
                <c:pt idx="104">
                  <c:v>1.8</c:v>
                </c:pt>
                <c:pt idx="105">
                  <c:v>1.8180000000000001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1.86</c:v>
                </c:pt>
                <c:pt idx="110">
                  <c:v>1.8</c:v>
                </c:pt>
                <c:pt idx="111">
                  <c:v>1.875</c:v>
                </c:pt>
                <c:pt idx="112">
                  <c:v>1.9</c:v>
                </c:pt>
                <c:pt idx="113">
                  <c:v>1.8314999999999999</c:v>
                </c:pt>
                <c:pt idx="114">
                  <c:v>1.85</c:v>
                </c:pt>
                <c:pt idx="115">
                  <c:v>1.85</c:v>
                </c:pt>
                <c:pt idx="116">
                  <c:v>1.88</c:v>
                </c:pt>
                <c:pt idx="117">
                  <c:v>1.88</c:v>
                </c:pt>
                <c:pt idx="118">
                  <c:v>1.8</c:v>
                </c:pt>
                <c:pt idx="119">
                  <c:v>1.8241000000000001</c:v>
                </c:pt>
                <c:pt idx="120">
                  <c:v>1.8425</c:v>
                </c:pt>
                <c:pt idx="121">
                  <c:v>1.82</c:v>
                </c:pt>
                <c:pt idx="122">
                  <c:v>1.8425</c:v>
                </c:pt>
                <c:pt idx="123">
                  <c:v>1.86</c:v>
                </c:pt>
                <c:pt idx="124">
                  <c:v>1.81</c:v>
                </c:pt>
                <c:pt idx="125">
                  <c:v>1.841</c:v>
                </c:pt>
                <c:pt idx="126">
                  <c:v>1.841</c:v>
                </c:pt>
                <c:pt idx="127">
                  <c:v>1.86</c:v>
                </c:pt>
                <c:pt idx="128">
                  <c:v>1.8044</c:v>
                </c:pt>
                <c:pt idx="129">
                  <c:v>1.8044</c:v>
                </c:pt>
                <c:pt idx="130">
                  <c:v>1.8044</c:v>
                </c:pt>
                <c:pt idx="131">
                  <c:v>1.8224</c:v>
                </c:pt>
                <c:pt idx="132">
                  <c:v>1.8224</c:v>
                </c:pt>
                <c:pt idx="133">
                  <c:v>1.8224</c:v>
                </c:pt>
                <c:pt idx="134">
                  <c:v>1.786</c:v>
                </c:pt>
                <c:pt idx="135">
                  <c:v>1.84</c:v>
                </c:pt>
                <c:pt idx="136">
                  <c:v>1.84</c:v>
                </c:pt>
                <c:pt idx="137">
                  <c:v>1.86</c:v>
                </c:pt>
                <c:pt idx="138">
                  <c:v>1.9</c:v>
                </c:pt>
                <c:pt idx="139">
                  <c:v>1.92</c:v>
                </c:pt>
                <c:pt idx="140">
                  <c:v>1.92</c:v>
                </c:pt>
                <c:pt idx="141">
                  <c:v>1.84</c:v>
                </c:pt>
                <c:pt idx="142">
                  <c:v>1.83</c:v>
                </c:pt>
                <c:pt idx="143">
                  <c:v>1.806</c:v>
                </c:pt>
                <c:pt idx="144">
                  <c:v>1.7869999999999999</c:v>
                </c:pt>
                <c:pt idx="145">
                  <c:v>1.85</c:v>
                </c:pt>
                <c:pt idx="146">
                  <c:v>1.7869999999999999</c:v>
                </c:pt>
                <c:pt idx="147">
                  <c:v>1.7869999999999999</c:v>
                </c:pt>
                <c:pt idx="148">
                  <c:v>1.7869999999999999</c:v>
                </c:pt>
                <c:pt idx="149">
                  <c:v>1.7869999999999999</c:v>
                </c:pt>
                <c:pt idx="150">
                  <c:v>1.7677</c:v>
                </c:pt>
                <c:pt idx="151">
                  <c:v>1.7677</c:v>
                </c:pt>
                <c:pt idx="152">
                  <c:v>1.75</c:v>
                </c:pt>
                <c:pt idx="153">
                  <c:v>1.75</c:v>
                </c:pt>
                <c:pt idx="154">
                  <c:v>1.8612</c:v>
                </c:pt>
                <c:pt idx="155">
                  <c:v>1.8612</c:v>
                </c:pt>
                <c:pt idx="156">
                  <c:v>1.8612</c:v>
                </c:pt>
                <c:pt idx="157">
                  <c:v>1.8425</c:v>
                </c:pt>
                <c:pt idx="158">
                  <c:v>1.8425</c:v>
                </c:pt>
                <c:pt idx="159">
                  <c:v>1.8425</c:v>
                </c:pt>
                <c:pt idx="160">
                  <c:v>1.8425</c:v>
                </c:pt>
                <c:pt idx="161">
                  <c:v>1.8425</c:v>
                </c:pt>
                <c:pt idx="162">
                  <c:v>1.8612</c:v>
                </c:pt>
                <c:pt idx="163">
                  <c:v>1.88</c:v>
                </c:pt>
                <c:pt idx="164">
                  <c:v>1.8612</c:v>
                </c:pt>
                <c:pt idx="165">
                  <c:v>1.88</c:v>
                </c:pt>
                <c:pt idx="166">
                  <c:v>1.9</c:v>
                </c:pt>
                <c:pt idx="167">
                  <c:v>1.8414999999999999</c:v>
                </c:pt>
                <c:pt idx="168">
                  <c:v>1.8414999999999999</c:v>
                </c:pt>
                <c:pt idx="169">
                  <c:v>1.83</c:v>
                </c:pt>
                <c:pt idx="170">
                  <c:v>1.83</c:v>
                </c:pt>
                <c:pt idx="171">
                  <c:v>1.86</c:v>
                </c:pt>
                <c:pt idx="172">
                  <c:v>1.8612</c:v>
                </c:pt>
                <c:pt idx="173">
                  <c:v>1.88</c:v>
                </c:pt>
                <c:pt idx="174">
                  <c:v>1.88</c:v>
                </c:pt>
                <c:pt idx="175">
                  <c:v>1.88</c:v>
                </c:pt>
                <c:pt idx="176">
                  <c:v>1.88</c:v>
                </c:pt>
                <c:pt idx="177">
                  <c:v>1.8612</c:v>
                </c:pt>
                <c:pt idx="178">
                  <c:v>1.88</c:v>
                </c:pt>
                <c:pt idx="179">
                  <c:v>1.7989999999999999</c:v>
                </c:pt>
                <c:pt idx="180">
                  <c:v>1.8612</c:v>
                </c:pt>
                <c:pt idx="181">
                  <c:v>1.8612</c:v>
                </c:pt>
                <c:pt idx="182">
                  <c:v>1.88</c:v>
                </c:pt>
                <c:pt idx="183">
                  <c:v>1.8612</c:v>
                </c:pt>
                <c:pt idx="184">
                  <c:v>1.8612</c:v>
                </c:pt>
                <c:pt idx="185">
                  <c:v>1.7789999999999999</c:v>
                </c:pt>
                <c:pt idx="186">
                  <c:v>1.7789999999999999</c:v>
                </c:pt>
                <c:pt idx="187">
                  <c:v>1.8240000000000001</c:v>
                </c:pt>
                <c:pt idx="188">
                  <c:v>1.8426</c:v>
                </c:pt>
                <c:pt idx="189">
                  <c:v>1.8</c:v>
                </c:pt>
                <c:pt idx="190">
                  <c:v>1.78</c:v>
                </c:pt>
                <c:pt idx="191">
                  <c:v>1.78</c:v>
                </c:pt>
                <c:pt idx="192">
                  <c:v>1.78</c:v>
                </c:pt>
                <c:pt idx="193">
                  <c:v>1.78</c:v>
                </c:pt>
                <c:pt idx="194">
                  <c:v>1.78</c:v>
                </c:pt>
                <c:pt idx="195">
                  <c:v>1.78</c:v>
                </c:pt>
                <c:pt idx="196">
                  <c:v>1.78</c:v>
                </c:pt>
                <c:pt idx="197">
                  <c:v>1.78</c:v>
                </c:pt>
                <c:pt idx="198">
                  <c:v>1.78</c:v>
                </c:pt>
                <c:pt idx="199">
                  <c:v>1.78</c:v>
                </c:pt>
                <c:pt idx="200">
                  <c:v>1.78</c:v>
                </c:pt>
                <c:pt idx="201">
                  <c:v>1.78</c:v>
                </c:pt>
                <c:pt idx="202">
                  <c:v>1.78</c:v>
                </c:pt>
                <c:pt idx="203">
                  <c:v>1.78</c:v>
                </c:pt>
                <c:pt idx="204">
                  <c:v>1.78</c:v>
                </c:pt>
                <c:pt idx="205">
                  <c:v>1.78</c:v>
                </c:pt>
                <c:pt idx="206">
                  <c:v>1.8240000000000001</c:v>
                </c:pt>
                <c:pt idx="207">
                  <c:v>1.8240000000000001</c:v>
                </c:pt>
                <c:pt idx="208">
                  <c:v>1.78</c:v>
                </c:pt>
                <c:pt idx="209">
                  <c:v>1.78</c:v>
                </c:pt>
                <c:pt idx="210">
                  <c:v>1.758</c:v>
                </c:pt>
                <c:pt idx="211">
                  <c:v>1.8057000000000001</c:v>
                </c:pt>
                <c:pt idx="212">
                  <c:v>1.8240000000000001</c:v>
                </c:pt>
                <c:pt idx="213">
                  <c:v>1.74</c:v>
                </c:pt>
                <c:pt idx="214">
                  <c:v>1.8058000000000001</c:v>
                </c:pt>
                <c:pt idx="215">
                  <c:v>1.8058000000000001</c:v>
                </c:pt>
                <c:pt idx="216">
                  <c:v>1.8240000000000001</c:v>
                </c:pt>
                <c:pt idx="217">
                  <c:v>1.8236000000000001</c:v>
                </c:pt>
                <c:pt idx="218">
                  <c:v>1.8236000000000001</c:v>
                </c:pt>
                <c:pt idx="219">
                  <c:v>1.74</c:v>
                </c:pt>
                <c:pt idx="220">
                  <c:v>1.74</c:v>
                </c:pt>
                <c:pt idx="221">
                  <c:v>1.8</c:v>
                </c:pt>
                <c:pt idx="222">
                  <c:v>1.8236000000000001</c:v>
                </c:pt>
                <c:pt idx="223">
                  <c:v>1.8236000000000001</c:v>
                </c:pt>
                <c:pt idx="224">
                  <c:v>1.8236000000000001</c:v>
                </c:pt>
                <c:pt idx="225">
                  <c:v>1.8236000000000001</c:v>
                </c:pt>
                <c:pt idx="226">
                  <c:v>1.8236000000000001</c:v>
                </c:pt>
                <c:pt idx="227">
                  <c:v>1.88</c:v>
                </c:pt>
                <c:pt idx="228">
                  <c:v>1.9</c:v>
                </c:pt>
                <c:pt idx="229">
                  <c:v>1.847</c:v>
                </c:pt>
                <c:pt idx="230">
                  <c:v>1.82</c:v>
                </c:pt>
                <c:pt idx="231">
                  <c:v>1.82</c:v>
                </c:pt>
                <c:pt idx="232">
                  <c:v>1.86</c:v>
                </c:pt>
                <c:pt idx="233">
                  <c:v>1.7549999999999999</c:v>
                </c:pt>
                <c:pt idx="234">
                  <c:v>1.7909999999999999</c:v>
                </c:pt>
                <c:pt idx="235">
                  <c:v>1.7909999999999999</c:v>
                </c:pt>
                <c:pt idx="236">
                  <c:v>1.7909999999999999</c:v>
                </c:pt>
                <c:pt idx="237">
                  <c:v>1.7909999999999999</c:v>
                </c:pt>
                <c:pt idx="238">
                  <c:v>1.7909999999999999</c:v>
                </c:pt>
                <c:pt idx="239">
                  <c:v>1.7909999999999999</c:v>
                </c:pt>
                <c:pt idx="240">
                  <c:v>1.7909999999999999</c:v>
                </c:pt>
                <c:pt idx="241">
                  <c:v>1.7909999999999999</c:v>
                </c:pt>
                <c:pt idx="242">
                  <c:v>1.82</c:v>
                </c:pt>
                <c:pt idx="243">
                  <c:v>1.8414999999999999</c:v>
                </c:pt>
                <c:pt idx="244">
                  <c:v>1.86</c:v>
                </c:pt>
                <c:pt idx="245">
                  <c:v>1.86</c:v>
                </c:pt>
                <c:pt idx="246">
                  <c:v>1.88</c:v>
                </c:pt>
                <c:pt idx="247">
                  <c:v>1.88</c:v>
                </c:pt>
                <c:pt idx="248">
                  <c:v>1.84</c:v>
                </c:pt>
                <c:pt idx="249">
                  <c:v>1.7729999999999999</c:v>
                </c:pt>
                <c:pt idx="250">
                  <c:v>1.82</c:v>
                </c:pt>
                <c:pt idx="251">
                  <c:v>1.84</c:v>
                </c:pt>
                <c:pt idx="252">
                  <c:v>1.86</c:v>
                </c:pt>
                <c:pt idx="253">
                  <c:v>1.88</c:v>
                </c:pt>
                <c:pt idx="254">
                  <c:v>1.88</c:v>
                </c:pt>
                <c:pt idx="255">
                  <c:v>1.8</c:v>
                </c:pt>
                <c:pt idx="256">
                  <c:v>1.8</c:v>
                </c:pt>
                <c:pt idx="257">
                  <c:v>1.7727999999999999</c:v>
                </c:pt>
                <c:pt idx="258">
                  <c:v>1.7727999999999999</c:v>
                </c:pt>
                <c:pt idx="259">
                  <c:v>1.7727999999999999</c:v>
                </c:pt>
                <c:pt idx="260">
                  <c:v>1.7727999999999999</c:v>
                </c:pt>
                <c:pt idx="261">
                  <c:v>1.823</c:v>
                </c:pt>
                <c:pt idx="262">
                  <c:v>1.7727999999999999</c:v>
                </c:pt>
                <c:pt idx="263">
                  <c:v>1.7727999999999999</c:v>
                </c:pt>
                <c:pt idx="264">
                  <c:v>1.823</c:v>
                </c:pt>
                <c:pt idx="265">
                  <c:v>1.823</c:v>
                </c:pt>
                <c:pt idx="266">
                  <c:v>1.8420000000000001</c:v>
                </c:pt>
                <c:pt idx="267">
                  <c:v>1.8612</c:v>
                </c:pt>
                <c:pt idx="268">
                  <c:v>1.7727999999999999</c:v>
                </c:pt>
                <c:pt idx="269">
                  <c:v>1.7727999999999999</c:v>
                </c:pt>
                <c:pt idx="270">
                  <c:v>1.7727999999999999</c:v>
                </c:pt>
                <c:pt idx="271">
                  <c:v>1.7727999999999999</c:v>
                </c:pt>
                <c:pt idx="272">
                  <c:v>1.7905</c:v>
                </c:pt>
                <c:pt idx="273">
                  <c:v>1.7905</c:v>
                </c:pt>
                <c:pt idx="274">
                  <c:v>1.7727999999999999</c:v>
                </c:pt>
                <c:pt idx="275">
                  <c:v>1.8240000000000001</c:v>
                </c:pt>
                <c:pt idx="276">
                  <c:v>1.8240000000000001</c:v>
                </c:pt>
                <c:pt idx="277">
                  <c:v>1.7727999999999999</c:v>
                </c:pt>
                <c:pt idx="278">
                  <c:v>1.8058000000000001</c:v>
                </c:pt>
                <c:pt idx="279">
                  <c:v>1.7727999999999999</c:v>
                </c:pt>
                <c:pt idx="280">
                  <c:v>1.7727999999999999</c:v>
                </c:pt>
                <c:pt idx="281">
                  <c:v>1.7727999999999999</c:v>
                </c:pt>
                <c:pt idx="282">
                  <c:v>1.7727999999999999</c:v>
                </c:pt>
                <c:pt idx="283">
                  <c:v>1.7727999999999999</c:v>
                </c:pt>
                <c:pt idx="284">
                  <c:v>1.7727999999999999</c:v>
                </c:pt>
                <c:pt idx="285">
                  <c:v>1.7549999999999999</c:v>
                </c:pt>
                <c:pt idx="286">
                  <c:v>1.78</c:v>
                </c:pt>
                <c:pt idx="287">
                  <c:v>1.7549999999999999</c:v>
                </c:pt>
                <c:pt idx="288">
                  <c:v>1.7549999999999999</c:v>
                </c:pt>
                <c:pt idx="289">
                  <c:v>1.7374000000000001</c:v>
                </c:pt>
                <c:pt idx="290">
                  <c:v>1.78</c:v>
                </c:pt>
                <c:pt idx="291">
                  <c:v>1.78</c:v>
                </c:pt>
                <c:pt idx="292">
                  <c:v>1.7374000000000001</c:v>
                </c:pt>
                <c:pt idx="293">
                  <c:v>1.72</c:v>
                </c:pt>
                <c:pt idx="294">
                  <c:v>1.7225999999999999</c:v>
                </c:pt>
                <c:pt idx="295">
                  <c:v>1.7225999999999999</c:v>
                </c:pt>
                <c:pt idx="296">
                  <c:v>1.74</c:v>
                </c:pt>
                <c:pt idx="297">
                  <c:v>1.7</c:v>
                </c:pt>
                <c:pt idx="298">
                  <c:v>1.69</c:v>
                </c:pt>
                <c:pt idx="299">
                  <c:v>1.69</c:v>
                </c:pt>
                <c:pt idx="300">
                  <c:v>1.7276</c:v>
                </c:pt>
                <c:pt idx="301">
                  <c:v>1.7102999999999999</c:v>
                </c:pt>
                <c:pt idx="302">
                  <c:v>1.7276</c:v>
                </c:pt>
                <c:pt idx="303">
                  <c:v>1.7273000000000001</c:v>
                </c:pt>
                <c:pt idx="304">
                  <c:v>1.7273000000000001</c:v>
                </c:pt>
                <c:pt idx="305">
                  <c:v>1.7273000000000001</c:v>
                </c:pt>
                <c:pt idx="306">
                  <c:v>1.7273000000000001</c:v>
                </c:pt>
                <c:pt idx="307">
                  <c:v>1.7273000000000001</c:v>
                </c:pt>
                <c:pt idx="308">
                  <c:v>1.7273000000000001</c:v>
                </c:pt>
                <c:pt idx="309">
                  <c:v>1.7039</c:v>
                </c:pt>
                <c:pt idx="310">
                  <c:v>1.7039</c:v>
                </c:pt>
                <c:pt idx="311">
                  <c:v>1.7039</c:v>
                </c:pt>
                <c:pt idx="312">
                  <c:v>1.7039</c:v>
                </c:pt>
                <c:pt idx="313">
                  <c:v>1.7039</c:v>
                </c:pt>
                <c:pt idx="314">
                  <c:v>1.7039</c:v>
                </c:pt>
                <c:pt idx="315">
                  <c:v>1.7039</c:v>
                </c:pt>
                <c:pt idx="316">
                  <c:v>1.7273000000000001</c:v>
                </c:pt>
                <c:pt idx="317">
                  <c:v>1.7273000000000001</c:v>
                </c:pt>
                <c:pt idx="318">
                  <c:v>1.7039</c:v>
                </c:pt>
                <c:pt idx="319">
                  <c:v>1.7039</c:v>
                </c:pt>
                <c:pt idx="320">
                  <c:v>1.67</c:v>
                </c:pt>
                <c:pt idx="321">
                  <c:v>1.69</c:v>
                </c:pt>
                <c:pt idx="322">
                  <c:v>1.6667000000000001</c:v>
                </c:pt>
                <c:pt idx="323">
                  <c:v>1.7272000000000001</c:v>
                </c:pt>
                <c:pt idx="324">
                  <c:v>1.7272000000000001</c:v>
                </c:pt>
                <c:pt idx="325">
                  <c:v>1.7450000000000001</c:v>
                </c:pt>
                <c:pt idx="326">
                  <c:v>1.7450000000000001</c:v>
                </c:pt>
                <c:pt idx="327">
                  <c:v>1.7642</c:v>
                </c:pt>
                <c:pt idx="328">
                  <c:v>1.782</c:v>
                </c:pt>
                <c:pt idx="329">
                  <c:v>1.8</c:v>
                </c:pt>
                <c:pt idx="330">
                  <c:v>1.8240000000000001</c:v>
                </c:pt>
                <c:pt idx="331">
                  <c:v>1.88</c:v>
                </c:pt>
                <c:pt idx="332">
                  <c:v>1.8612</c:v>
                </c:pt>
                <c:pt idx="333">
                  <c:v>1.88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1.7007000000000001</c:v>
                </c:pt>
                <c:pt idx="339">
                  <c:v>1.7007000000000001</c:v>
                </c:pt>
                <c:pt idx="340">
                  <c:v>1.7007000000000001</c:v>
                </c:pt>
                <c:pt idx="341">
                  <c:v>1.6837</c:v>
                </c:pt>
                <c:pt idx="342">
                  <c:v>1.7548999999999999</c:v>
                </c:pt>
                <c:pt idx="343">
                  <c:v>1.7372000000000001</c:v>
                </c:pt>
                <c:pt idx="344">
                  <c:v>1.7372000000000001</c:v>
                </c:pt>
                <c:pt idx="345">
                  <c:v>1.8</c:v>
                </c:pt>
                <c:pt idx="346">
                  <c:v>1.782</c:v>
                </c:pt>
                <c:pt idx="347">
                  <c:v>1.782</c:v>
                </c:pt>
                <c:pt idx="348">
                  <c:v>1.782</c:v>
                </c:pt>
                <c:pt idx="349">
                  <c:v>1.782</c:v>
                </c:pt>
                <c:pt idx="350">
                  <c:v>1.8</c:v>
                </c:pt>
                <c:pt idx="351">
                  <c:v>1.8</c:v>
                </c:pt>
                <c:pt idx="352">
                  <c:v>1.82</c:v>
                </c:pt>
                <c:pt idx="353">
                  <c:v>1.84</c:v>
                </c:pt>
                <c:pt idx="354">
                  <c:v>1.8216000000000001</c:v>
                </c:pt>
                <c:pt idx="355">
                  <c:v>1.7721</c:v>
                </c:pt>
                <c:pt idx="356">
                  <c:v>1.8216000000000001</c:v>
                </c:pt>
                <c:pt idx="357">
                  <c:v>1.8216000000000001</c:v>
                </c:pt>
                <c:pt idx="358">
                  <c:v>1.84</c:v>
                </c:pt>
                <c:pt idx="359">
                  <c:v>1.7555000000000001</c:v>
                </c:pt>
                <c:pt idx="360">
                  <c:v>1.7555000000000001</c:v>
                </c:pt>
                <c:pt idx="361">
                  <c:v>1.7555000000000001</c:v>
                </c:pt>
                <c:pt idx="362">
                  <c:v>1.7555000000000001</c:v>
                </c:pt>
                <c:pt idx="363">
                  <c:v>1.7849999999999999</c:v>
                </c:pt>
                <c:pt idx="364">
                  <c:v>1.7849999999999999</c:v>
                </c:pt>
                <c:pt idx="365">
                  <c:v>1.7669999999999999</c:v>
                </c:pt>
                <c:pt idx="366">
                  <c:v>1.7669999999999999</c:v>
                </c:pt>
                <c:pt idx="367">
                  <c:v>1.6839999999999999</c:v>
                </c:pt>
                <c:pt idx="368">
                  <c:v>1.667</c:v>
                </c:pt>
                <c:pt idx="369">
                  <c:v>1.69</c:v>
                </c:pt>
                <c:pt idx="370">
                  <c:v>1.69</c:v>
                </c:pt>
                <c:pt idx="371">
                  <c:v>1.69</c:v>
                </c:pt>
                <c:pt idx="372">
                  <c:v>1.69</c:v>
                </c:pt>
                <c:pt idx="373">
                  <c:v>1.7222999999999999</c:v>
                </c:pt>
                <c:pt idx="374">
                  <c:v>1.74</c:v>
                </c:pt>
                <c:pt idx="375">
                  <c:v>1.7669999999999999</c:v>
                </c:pt>
                <c:pt idx="376">
                  <c:v>1.69</c:v>
                </c:pt>
                <c:pt idx="377">
                  <c:v>1.69</c:v>
                </c:pt>
                <c:pt idx="378">
                  <c:v>1.69</c:v>
                </c:pt>
                <c:pt idx="379">
                  <c:v>1.69</c:v>
                </c:pt>
                <c:pt idx="380">
                  <c:v>1.69</c:v>
                </c:pt>
                <c:pt idx="381">
                  <c:v>1.69</c:v>
                </c:pt>
                <c:pt idx="382">
                  <c:v>1.69</c:v>
                </c:pt>
                <c:pt idx="383">
                  <c:v>1.65</c:v>
                </c:pt>
                <c:pt idx="384">
                  <c:v>1.63</c:v>
                </c:pt>
                <c:pt idx="385">
                  <c:v>1.61</c:v>
                </c:pt>
                <c:pt idx="386">
                  <c:v>1.67</c:v>
                </c:pt>
                <c:pt idx="387">
                  <c:v>1.673</c:v>
                </c:pt>
                <c:pt idx="388">
                  <c:v>1.673</c:v>
                </c:pt>
                <c:pt idx="389">
                  <c:v>1.69</c:v>
                </c:pt>
                <c:pt idx="390">
                  <c:v>1.69</c:v>
                </c:pt>
                <c:pt idx="391">
                  <c:v>1.69</c:v>
                </c:pt>
                <c:pt idx="392">
                  <c:v>1.609</c:v>
                </c:pt>
                <c:pt idx="393">
                  <c:v>1.6731</c:v>
                </c:pt>
                <c:pt idx="394">
                  <c:v>1.609</c:v>
                </c:pt>
                <c:pt idx="395">
                  <c:v>1.609</c:v>
                </c:pt>
                <c:pt idx="396">
                  <c:v>1.6731</c:v>
                </c:pt>
                <c:pt idx="397">
                  <c:v>1.69</c:v>
                </c:pt>
                <c:pt idx="398">
                  <c:v>1.69</c:v>
                </c:pt>
                <c:pt idx="399">
                  <c:v>1.7126999999999999</c:v>
                </c:pt>
                <c:pt idx="400">
                  <c:v>1.7126999999999999</c:v>
                </c:pt>
                <c:pt idx="401">
                  <c:v>1.73</c:v>
                </c:pt>
                <c:pt idx="402">
                  <c:v>1.7851999999999999</c:v>
                </c:pt>
                <c:pt idx="403">
                  <c:v>1.8032999999999999</c:v>
                </c:pt>
                <c:pt idx="404">
                  <c:v>1.68</c:v>
                </c:pt>
                <c:pt idx="405">
                  <c:v>1.72</c:v>
                </c:pt>
                <c:pt idx="406">
                  <c:v>1.7622</c:v>
                </c:pt>
                <c:pt idx="407">
                  <c:v>1.78</c:v>
                </c:pt>
                <c:pt idx="408">
                  <c:v>1.8032999999999999</c:v>
                </c:pt>
                <c:pt idx="409">
                  <c:v>1.8216000000000001</c:v>
                </c:pt>
                <c:pt idx="410">
                  <c:v>1.8216000000000001</c:v>
                </c:pt>
                <c:pt idx="411">
                  <c:v>1.84</c:v>
                </c:pt>
                <c:pt idx="412">
                  <c:v>1.88</c:v>
                </c:pt>
                <c:pt idx="413">
                  <c:v>1.9</c:v>
                </c:pt>
                <c:pt idx="414">
                  <c:v>1.92</c:v>
                </c:pt>
                <c:pt idx="415">
                  <c:v>1.8512999999999999</c:v>
                </c:pt>
                <c:pt idx="416">
                  <c:v>1.87</c:v>
                </c:pt>
                <c:pt idx="417">
                  <c:v>1.8069999999999999</c:v>
                </c:pt>
                <c:pt idx="418">
                  <c:v>1.788</c:v>
                </c:pt>
                <c:pt idx="419">
                  <c:v>1.7699</c:v>
                </c:pt>
                <c:pt idx="420">
                  <c:v>1.7699</c:v>
                </c:pt>
                <c:pt idx="421">
                  <c:v>1.7699</c:v>
                </c:pt>
                <c:pt idx="422">
                  <c:v>1.7524</c:v>
                </c:pt>
                <c:pt idx="423">
                  <c:v>1.7350000000000001</c:v>
                </c:pt>
                <c:pt idx="424">
                  <c:v>1.7569999999999999</c:v>
                </c:pt>
                <c:pt idx="425">
                  <c:v>1.7569999999999999</c:v>
                </c:pt>
                <c:pt idx="426">
                  <c:v>1.7935000000000001</c:v>
                </c:pt>
                <c:pt idx="427">
                  <c:v>1.7935000000000001</c:v>
                </c:pt>
                <c:pt idx="428">
                  <c:v>1.7935000000000001</c:v>
                </c:pt>
                <c:pt idx="429">
                  <c:v>1.8117000000000001</c:v>
                </c:pt>
                <c:pt idx="430">
                  <c:v>1.83</c:v>
                </c:pt>
                <c:pt idx="431">
                  <c:v>1.92</c:v>
                </c:pt>
                <c:pt idx="432">
                  <c:v>1.78</c:v>
                </c:pt>
                <c:pt idx="433">
                  <c:v>1.76</c:v>
                </c:pt>
                <c:pt idx="434">
                  <c:v>1.7707999999999999</c:v>
                </c:pt>
                <c:pt idx="435">
                  <c:v>1.8018000000000001</c:v>
                </c:pt>
                <c:pt idx="436">
                  <c:v>1.7528999999999999</c:v>
                </c:pt>
                <c:pt idx="437">
                  <c:v>1.7837000000000001</c:v>
                </c:pt>
                <c:pt idx="438">
                  <c:v>1.7350000000000001</c:v>
                </c:pt>
                <c:pt idx="439">
                  <c:v>1.7150000000000001</c:v>
                </c:pt>
                <c:pt idx="440">
                  <c:v>1.748</c:v>
                </c:pt>
                <c:pt idx="441">
                  <c:v>1.7658</c:v>
                </c:pt>
                <c:pt idx="442">
                  <c:v>1.7658</c:v>
                </c:pt>
                <c:pt idx="443">
                  <c:v>1.7658</c:v>
                </c:pt>
                <c:pt idx="444">
                  <c:v>1.7837000000000001</c:v>
                </c:pt>
                <c:pt idx="445">
                  <c:v>1.7837000000000001</c:v>
                </c:pt>
                <c:pt idx="446">
                  <c:v>1.7015</c:v>
                </c:pt>
                <c:pt idx="447">
                  <c:v>1.6839999999999999</c:v>
                </c:pt>
                <c:pt idx="448">
                  <c:v>1.6839999999999999</c:v>
                </c:pt>
                <c:pt idx="449">
                  <c:v>1.7483</c:v>
                </c:pt>
                <c:pt idx="450">
                  <c:v>1.6839999999999999</c:v>
                </c:pt>
                <c:pt idx="451">
                  <c:v>1.6666000000000001</c:v>
                </c:pt>
                <c:pt idx="452">
                  <c:v>1.6666000000000001</c:v>
                </c:pt>
                <c:pt idx="453">
                  <c:v>1.6666000000000001</c:v>
                </c:pt>
                <c:pt idx="454">
                  <c:v>1.7483</c:v>
                </c:pt>
                <c:pt idx="455">
                  <c:v>1.7</c:v>
                </c:pt>
                <c:pt idx="456">
                  <c:v>1.7</c:v>
                </c:pt>
                <c:pt idx="457">
                  <c:v>1.7307999999999999</c:v>
                </c:pt>
                <c:pt idx="458">
                  <c:v>1.6666000000000001</c:v>
                </c:pt>
                <c:pt idx="459">
                  <c:v>1.7130000000000001</c:v>
                </c:pt>
                <c:pt idx="460">
                  <c:v>1.7307999999999999</c:v>
                </c:pt>
                <c:pt idx="461">
                  <c:v>1.7483</c:v>
                </c:pt>
                <c:pt idx="462">
                  <c:v>1.7483</c:v>
                </c:pt>
                <c:pt idx="463">
                  <c:v>1.766</c:v>
                </c:pt>
                <c:pt idx="464">
                  <c:v>1.6666000000000001</c:v>
                </c:pt>
                <c:pt idx="465">
                  <c:v>1.6666000000000001</c:v>
                </c:pt>
                <c:pt idx="466">
                  <c:v>1.7307999999999999</c:v>
                </c:pt>
                <c:pt idx="467">
                  <c:v>1.643</c:v>
                </c:pt>
                <c:pt idx="468">
                  <c:v>1.7134</c:v>
                </c:pt>
                <c:pt idx="469">
                  <c:v>1.7134</c:v>
                </c:pt>
                <c:pt idx="470">
                  <c:v>1.6850000000000001</c:v>
                </c:pt>
                <c:pt idx="471">
                  <c:v>1.6850000000000001</c:v>
                </c:pt>
                <c:pt idx="472">
                  <c:v>1.7134</c:v>
                </c:pt>
                <c:pt idx="473">
                  <c:v>1.7307999999999999</c:v>
                </c:pt>
                <c:pt idx="474">
                  <c:v>1.71</c:v>
                </c:pt>
                <c:pt idx="475">
                  <c:v>1.71</c:v>
                </c:pt>
                <c:pt idx="476">
                  <c:v>1.71</c:v>
                </c:pt>
                <c:pt idx="477">
                  <c:v>1.71</c:v>
                </c:pt>
                <c:pt idx="478">
                  <c:v>1.71</c:v>
                </c:pt>
                <c:pt idx="479">
                  <c:v>1.71</c:v>
                </c:pt>
                <c:pt idx="480">
                  <c:v>1.71</c:v>
                </c:pt>
                <c:pt idx="481">
                  <c:v>1.6665000000000001</c:v>
                </c:pt>
                <c:pt idx="482">
                  <c:v>1.6665000000000001</c:v>
                </c:pt>
                <c:pt idx="483">
                  <c:v>1.6665000000000001</c:v>
                </c:pt>
                <c:pt idx="484">
                  <c:v>1.65</c:v>
                </c:pt>
                <c:pt idx="485">
                  <c:v>1.65</c:v>
                </c:pt>
                <c:pt idx="486">
                  <c:v>1.65</c:v>
                </c:pt>
                <c:pt idx="487">
                  <c:v>1.65</c:v>
                </c:pt>
                <c:pt idx="488">
                  <c:v>1.7028000000000001</c:v>
                </c:pt>
                <c:pt idx="489">
                  <c:v>1.7028000000000001</c:v>
                </c:pt>
                <c:pt idx="490">
                  <c:v>1.72</c:v>
                </c:pt>
                <c:pt idx="491">
                  <c:v>1.72</c:v>
                </c:pt>
                <c:pt idx="492">
                  <c:v>1.65</c:v>
                </c:pt>
                <c:pt idx="493">
                  <c:v>1.65</c:v>
                </c:pt>
                <c:pt idx="494">
                  <c:v>1.6830000000000001</c:v>
                </c:pt>
                <c:pt idx="495">
                  <c:v>1.6999</c:v>
                </c:pt>
                <c:pt idx="496">
                  <c:v>1.6999</c:v>
                </c:pt>
                <c:pt idx="497">
                  <c:v>1.72</c:v>
                </c:pt>
                <c:pt idx="498">
                  <c:v>1.7837000000000001</c:v>
                </c:pt>
                <c:pt idx="499">
                  <c:v>1.8018000000000001</c:v>
                </c:pt>
                <c:pt idx="500">
                  <c:v>1.82</c:v>
                </c:pt>
                <c:pt idx="501">
                  <c:v>1.84</c:v>
                </c:pt>
                <c:pt idx="502">
                  <c:v>1.64</c:v>
                </c:pt>
                <c:pt idx="503">
                  <c:v>1.64</c:v>
                </c:pt>
                <c:pt idx="504">
                  <c:v>1.64</c:v>
                </c:pt>
                <c:pt idx="505">
                  <c:v>1.7</c:v>
                </c:pt>
                <c:pt idx="506">
                  <c:v>1.7</c:v>
                </c:pt>
                <c:pt idx="507">
                  <c:v>1.68</c:v>
                </c:pt>
                <c:pt idx="508">
                  <c:v>1.68</c:v>
                </c:pt>
                <c:pt idx="509">
                  <c:v>1.66</c:v>
                </c:pt>
                <c:pt idx="510">
                  <c:v>1.66</c:v>
                </c:pt>
                <c:pt idx="511">
                  <c:v>1.64</c:v>
                </c:pt>
                <c:pt idx="512">
                  <c:v>1.73</c:v>
                </c:pt>
                <c:pt idx="513">
                  <c:v>1.73</c:v>
                </c:pt>
                <c:pt idx="514">
                  <c:v>1.73</c:v>
                </c:pt>
                <c:pt idx="515">
                  <c:v>1.73</c:v>
                </c:pt>
                <c:pt idx="516">
                  <c:v>1.7473000000000001</c:v>
                </c:pt>
                <c:pt idx="517">
                  <c:v>1.73</c:v>
                </c:pt>
                <c:pt idx="518">
                  <c:v>1.73</c:v>
                </c:pt>
                <c:pt idx="519">
                  <c:v>1.7721</c:v>
                </c:pt>
                <c:pt idx="520">
                  <c:v>1.75</c:v>
                </c:pt>
                <c:pt idx="521">
                  <c:v>1.64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1.675</c:v>
                </c:pt>
                <c:pt idx="525">
                  <c:v>1.7152000000000001</c:v>
                </c:pt>
                <c:pt idx="526">
                  <c:v>1.657</c:v>
                </c:pt>
                <c:pt idx="527">
                  <c:v>1.64</c:v>
                </c:pt>
                <c:pt idx="528">
                  <c:v>1.62</c:v>
                </c:pt>
                <c:pt idx="529">
                  <c:v>1.575</c:v>
                </c:pt>
                <c:pt idx="530">
                  <c:v>1.6731</c:v>
                </c:pt>
                <c:pt idx="531">
                  <c:v>1.69</c:v>
                </c:pt>
                <c:pt idx="532">
                  <c:v>1.7151000000000001</c:v>
                </c:pt>
                <c:pt idx="533">
                  <c:v>1.6498999999999999</c:v>
                </c:pt>
                <c:pt idx="534">
                  <c:v>1.67</c:v>
                </c:pt>
                <c:pt idx="535">
                  <c:v>1.6979</c:v>
                </c:pt>
                <c:pt idx="536">
                  <c:v>1.7151000000000001</c:v>
                </c:pt>
                <c:pt idx="537">
                  <c:v>1.6160000000000001</c:v>
                </c:pt>
                <c:pt idx="538">
                  <c:v>1.6160000000000001</c:v>
                </c:pt>
                <c:pt idx="539">
                  <c:v>1.65</c:v>
                </c:pt>
                <c:pt idx="540">
                  <c:v>1.65</c:v>
                </c:pt>
                <c:pt idx="541">
                  <c:v>1.65</c:v>
                </c:pt>
                <c:pt idx="542">
                  <c:v>1.4141999999999999</c:v>
                </c:pt>
                <c:pt idx="543">
                  <c:v>1.4141999999999999</c:v>
                </c:pt>
                <c:pt idx="544">
                  <c:v>1.4141999999999999</c:v>
                </c:pt>
                <c:pt idx="545">
                  <c:v>1.6335</c:v>
                </c:pt>
                <c:pt idx="546">
                  <c:v>1.5037</c:v>
                </c:pt>
                <c:pt idx="547">
                  <c:v>1.4885999999999999</c:v>
                </c:pt>
                <c:pt idx="548">
                  <c:v>1.4737</c:v>
                </c:pt>
                <c:pt idx="549">
                  <c:v>1.4589000000000001</c:v>
                </c:pt>
                <c:pt idx="550">
                  <c:v>1.6172</c:v>
                </c:pt>
                <c:pt idx="551">
                  <c:v>1.6335</c:v>
                </c:pt>
                <c:pt idx="552">
                  <c:v>1.69</c:v>
                </c:pt>
                <c:pt idx="553">
                  <c:v>1.69</c:v>
                </c:pt>
                <c:pt idx="554">
                  <c:v>1.7151000000000001</c:v>
                </c:pt>
                <c:pt idx="555">
                  <c:v>1.7324999999999999</c:v>
                </c:pt>
                <c:pt idx="556">
                  <c:v>1.75</c:v>
                </c:pt>
                <c:pt idx="557">
                  <c:v>1.75</c:v>
                </c:pt>
                <c:pt idx="558">
                  <c:v>1.6319999999999999</c:v>
                </c:pt>
                <c:pt idx="559">
                  <c:v>1.615</c:v>
                </c:pt>
                <c:pt idx="560">
                  <c:v>1.597</c:v>
                </c:pt>
                <c:pt idx="561">
                  <c:v>1.597</c:v>
                </c:pt>
                <c:pt idx="562">
                  <c:v>1.72</c:v>
                </c:pt>
                <c:pt idx="563">
                  <c:v>1.75</c:v>
                </c:pt>
                <c:pt idx="564">
                  <c:v>1.7721</c:v>
                </c:pt>
                <c:pt idx="565">
                  <c:v>1.79</c:v>
                </c:pt>
                <c:pt idx="566">
                  <c:v>1.79</c:v>
                </c:pt>
                <c:pt idx="567">
                  <c:v>1.75</c:v>
                </c:pt>
                <c:pt idx="568">
                  <c:v>1.65</c:v>
                </c:pt>
                <c:pt idx="569">
                  <c:v>1.68</c:v>
                </c:pt>
                <c:pt idx="570">
                  <c:v>1.75</c:v>
                </c:pt>
                <c:pt idx="571">
                  <c:v>1.69</c:v>
                </c:pt>
                <c:pt idx="572">
                  <c:v>1.71</c:v>
                </c:pt>
                <c:pt idx="573">
                  <c:v>1.75</c:v>
                </c:pt>
                <c:pt idx="574">
                  <c:v>1.77</c:v>
                </c:pt>
                <c:pt idx="575">
                  <c:v>1.7988</c:v>
                </c:pt>
                <c:pt idx="576">
                  <c:v>1.65</c:v>
                </c:pt>
                <c:pt idx="577">
                  <c:v>1.5309999999999999</c:v>
                </c:pt>
                <c:pt idx="578">
                  <c:v>1.68</c:v>
                </c:pt>
                <c:pt idx="579">
                  <c:v>1.68</c:v>
                </c:pt>
                <c:pt idx="580">
                  <c:v>1.732</c:v>
                </c:pt>
                <c:pt idx="581">
                  <c:v>1.77</c:v>
                </c:pt>
                <c:pt idx="582">
                  <c:v>1.7988</c:v>
                </c:pt>
                <c:pt idx="583">
                  <c:v>1.7324999999999999</c:v>
                </c:pt>
                <c:pt idx="584">
                  <c:v>1.75</c:v>
                </c:pt>
                <c:pt idx="585">
                  <c:v>1.74</c:v>
                </c:pt>
                <c:pt idx="586">
                  <c:v>1.74</c:v>
                </c:pt>
                <c:pt idx="587">
                  <c:v>1.76</c:v>
                </c:pt>
                <c:pt idx="588">
                  <c:v>1.78</c:v>
                </c:pt>
                <c:pt idx="589">
                  <c:v>1.7988</c:v>
                </c:pt>
                <c:pt idx="590">
                  <c:v>1.7988</c:v>
                </c:pt>
                <c:pt idx="591">
                  <c:v>1.8274999999999999</c:v>
                </c:pt>
                <c:pt idx="592">
                  <c:v>1.8131999999999999</c:v>
                </c:pt>
                <c:pt idx="593">
                  <c:v>1.74</c:v>
                </c:pt>
                <c:pt idx="594">
                  <c:v>1.74</c:v>
                </c:pt>
                <c:pt idx="595">
                  <c:v>1.7190000000000001</c:v>
                </c:pt>
                <c:pt idx="596">
                  <c:v>1.7769999999999999</c:v>
                </c:pt>
                <c:pt idx="597">
                  <c:v>1.7</c:v>
                </c:pt>
                <c:pt idx="598">
                  <c:v>1.7</c:v>
                </c:pt>
                <c:pt idx="599">
                  <c:v>1.7539</c:v>
                </c:pt>
                <c:pt idx="600">
                  <c:v>1.7539</c:v>
                </c:pt>
                <c:pt idx="601">
                  <c:v>1.7190000000000001</c:v>
                </c:pt>
                <c:pt idx="602">
                  <c:v>1.65</c:v>
                </c:pt>
                <c:pt idx="603">
                  <c:v>1.65</c:v>
                </c:pt>
                <c:pt idx="604">
                  <c:v>1.7350000000000001</c:v>
                </c:pt>
                <c:pt idx="605">
                  <c:v>1.7539</c:v>
                </c:pt>
                <c:pt idx="606">
                  <c:v>1.7949999999999999</c:v>
                </c:pt>
                <c:pt idx="607">
                  <c:v>1.7949999999999999</c:v>
                </c:pt>
                <c:pt idx="608">
                  <c:v>1.7949999999999999</c:v>
                </c:pt>
                <c:pt idx="609">
                  <c:v>1.7949999999999999</c:v>
                </c:pt>
                <c:pt idx="610">
                  <c:v>1.7949999999999999</c:v>
                </c:pt>
                <c:pt idx="611">
                  <c:v>1.8131999999999999</c:v>
                </c:pt>
                <c:pt idx="612">
                  <c:v>1.8131999999999999</c:v>
                </c:pt>
                <c:pt idx="613">
                  <c:v>1.8131999999999999</c:v>
                </c:pt>
                <c:pt idx="614">
                  <c:v>1.6890000000000001</c:v>
                </c:pt>
                <c:pt idx="615">
                  <c:v>1.6890000000000001</c:v>
                </c:pt>
                <c:pt idx="616">
                  <c:v>1.67</c:v>
                </c:pt>
                <c:pt idx="617">
                  <c:v>1.7</c:v>
                </c:pt>
                <c:pt idx="618">
                  <c:v>1.67</c:v>
                </c:pt>
                <c:pt idx="619">
                  <c:v>1.65</c:v>
                </c:pt>
                <c:pt idx="620">
                  <c:v>1.65</c:v>
                </c:pt>
                <c:pt idx="621">
                  <c:v>1.62</c:v>
                </c:pt>
                <c:pt idx="622">
                  <c:v>1.62</c:v>
                </c:pt>
                <c:pt idx="623">
                  <c:v>1.62</c:v>
                </c:pt>
                <c:pt idx="624">
                  <c:v>1.62</c:v>
                </c:pt>
                <c:pt idx="625">
                  <c:v>1.62</c:v>
                </c:pt>
                <c:pt idx="626">
                  <c:v>1.62</c:v>
                </c:pt>
                <c:pt idx="627">
                  <c:v>1.62</c:v>
                </c:pt>
                <c:pt idx="628">
                  <c:v>1.62</c:v>
                </c:pt>
                <c:pt idx="629">
                  <c:v>1.62</c:v>
                </c:pt>
                <c:pt idx="630">
                  <c:v>1.7324999999999999</c:v>
                </c:pt>
                <c:pt idx="631">
                  <c:v>1.75</c:v>
                </c:pt>
                <c:pt idx="632">
                  <c:v>1.7699</c:v>
                </c:pt>
                <c:pt idx="633">
                  <c:v>1.7919</c:v>
                </c:pt>
                <c:pt idx="634">
                  <c:v>1.7919</c:v>
                </c:pt>
                <c:pt idx="635">
                  <c:v>1.67</c:v>
                </c:pt>
                <c:pt idx="636">
                  <c:v>1.67</c:v>
                </c:pt>
                <c:pt idx="637">
                  <c:v>1.67</c:v>
                </c:pt>
                <c:pt idx="638">
                  <c:v>1.67</c:v>
                </c:pt>
                <c:pt idx="639">
                  <c:v>1.67</c:v>
                </c:pt>
                <c:pt idx="640">
                  <c:v>1.65</c:v>
                </c:pt>
                <c:pt idx="641">
                  <c:v>1.65</c:v>
                </c:pt>
                <c:pt idx="642">
                  <c:v>1.65</c:v>
                </c:pt>
                <c:pt idx="643">
                  <c:v>1.65</c:v>
                </c:pt>
                <c:pt idx="644">
                  <c:v>1.7553000000000001</c:v>
                </c:pt>
                <c:pt idx="645">
                  <c:v>1.669</c:v>
                </c:pt>
                <c:pt idx="646">
                  <c:v>1.67</c:v>
                </c:pt>
                <c:pt idx="647">
                  <c:v>1.7375</c:v>
                </c:pt>
                <c:pt idx="648">
                  <c:v>1.7375</c:v>
                </c:pt>
                <c:pt idx="649">
                  <c:v>1.7553000000000001</c:v>
                </c:pt>
                <c:pt idx="650">
                  <c:v>1.7729999999999999</c:v>
                </c:pt>
                <c:pt idx="651">
                  <c:v>1.7919</c:v>
                </c:pt>
                <c:pt idx="652">
                  <c:v>1.73</c:v>
                </c:pt>
                <c:pt idx="653">
                  <c:v>1.75</c:v>
                </c:pt>
                <c:pt idx="654">
                  <c:v>1.7</c:v>
                </c:pt>
                <c:pt idx="655">
                  <c:v>1.75</c:v>
                </c:pt>
                <c:pt idx="656">
                  <c:v>1.7</c:v>
                </c:pt>
                <c:pt idx="657">
                  <c:v>1.782</c:v>
                </c:pt>
                <c:pt idx="658">
                  <c:v>1.7</c:v>
                </c:pt>
                <c:pt idx="659">
                  <c:v>1.7</c:v>
                </c:pt>
                <c:pt idx="660">
                  <c:v>1.75</c:v>
                </c:pt>
                <c:pt idx="661">
                  <c:v>1.782</c:v>
                </c:pt>
                <c:pt idx="662">
                  <c:v>1.7</c:v>
                </c:pt>
                <c:pt idx="663">
                  <c:v>1.7</c:v>
                </c:pt>
                <c:pt idx="664">
                  <c:v>1.7</c:v>
                </c:pt>
                <c:pt idx="665">
                  <c:v>1.7</c:v>
                </c:pt>
                <c:pt idx="666">
                  <c:v>1.7</c:v>
                </c:pt>
                <c:pt idx="667">
                  <c:v>1.7</c:v>
                </c:pt>
                <c:pt idx="668">
                  <c:v>1.7</c:v>
                </c:pt>
                <c:pt idx="669">
                  <c:v>1.7</c:v>
                </c:pt>
                <c:pt idx="670">
                  <c:v>1.7</c:v>
                </c:pt>
                <c:pt idx="671">
                  <c:v>1.7</c:v>
                </c:pt>
                <c:pt idx="672">
                  <c:v>1.7</c:v>
                </c:pt>
                <c:pt idx="673">
                  <c:v>1.675</c:v>
                </c:pt>
                <c:pt idx="674">
                  <c:v>1.65</c:v>
                </c:pt>
                <c:pt idx="675">
                  <c:v>1.65</c:v>
                </c:pt>
                <c:pt idx="676">
                  <c:v>1.7</c:v>
                </c:pt>
                <c:pt idx="677">
                  <c:v>1.65</c:v>
                </c:pt>
                <c:pt idx="678">
                  <c:v>1.65</c:v>
                </c:pt>
                <c:pt idx="679">
                  <c:v>1.65</c:v>
                </c:pt>
                <c:pt idx="680">
                  <c:v>1.65</c:v>
                </c:pt>
                <c:pt idx="681">
                  <c:v>1.65</c:v>
                </c:pt>
                <c:pt idx="682">
                  <c:v>1.73</c:v>
                </c:pt>
                <c:pt idx="683">
                  <c:v>1.75</c:v>
                </c:pt>
                <c:pt idx="684">
                  <c:v>1.8</c:v>
                </c:pt>
                <c:pt idx="685">
                  <c:v>1.8</c:v>
                </c:pt>
                <c:pt idx="686">
                  <c:v>1.6890000000000001</c:v>
                </c:pt>
                <c:pt idx="687">
                  <c:v>1.669</c:v>
                </c:pt>
                <c:pt idx="688">
                  <c:v>1.8049999999999999</c:v>
                </c:pt>
                <c:pt idx="689">
                  <c:v>1.8049999999999999</c:v>
                </c:pt>
                <c:pt idx="690">
                  <c:v>1.8049999999999999</c:v>
                </c:pt>
                <c:pt idx="691">
                  <c:v>1.8049999999999999</c:v>
                </c:pt>
                <c:pt idx="692">
                  <c:v>1.74</c:v>
                </c:pt>
                <c:pt idx="693">
                  <c:v>1.74</c:v>
                </c:pt>
                <c:pt idx="694">
                  <c:v>1.65</c:v>
                </c:pt>
                <c:pt idx="695">
                  <c:v>1.74</c:v>
                </c:pt>
                <c:pt idx="696">
                  <c:v>1.76</c:v>
                </c:pt>
                <c:pt idx="697">
                  <c:v>1.65</c:v>
                </c:pt>
                <c:pt idx="698">
                  <c:v>1.65</c:v>
                </c:pt>
                <c:pt idx="699">
                  <c:v>1.65</c:v>
                </c:pt>
                <c:pt idx="700">
                  <c:v>1.65</c:v>
                </c:pt>
                <c:pt idx="701">
                  <c:v>1.65</c:v>
                </c:pt>
                <c:pt idx="702">
                  <c:v>1.65</c:v>
                </c:pt>
                <c:pt idx="703">
                  <c:v>1.65</c:v>
                </c:pt>
                <c:pt idx="704">
                  <c:v>1.65</c:v>
                </c:pt>
                <c:pt idx="705">
                  <c:v>1.65</c:v>
                </c:pt>
                <c:pt idx="706">
                  <c:v>1.65</c:v>
                </c:pt>
                <c:pt idx="707">
                  <c:v>1.65</c:v>
                </c:pt>
                <c:pt idx="708">
                  <c:v>1.65</c:v>
                </c:pt>
                <c:pt idx="709">
                  <c:v>1.65</c:v>
                </c:pt>
                <c:pt idx="710">
                  <c:v>1.65</c:v>
                </c:pt>
                <c:pt idx="711">
                  <c:v>1.65</c:v>
                </c:pt>
                <c:pt idx="712">
                  <c:v>1.65</c:v>
                </c:pt>
                <c:pt idx="713">
                  <c:v>1.65</c:v>
                </c:pt>
                <c:pt idx="714">
                  <c:v>1.65</c:v>
                </c:pt>
                <c:pt idx="715">
                  <c:v>1.65</c:v>
                </c:pt>
                <c:pt idx="716">
                  <c:v>1.65</c:v>
                </c:pt>
                <c:pt idx="717">
                  <c:v>1.65</c:v>
                </c:pt>
                <c:pt idx="718">
                  <c:v>1.65</c:v>
                </c:pt>
                <c:pt idx="719">
                  <c:v>1.65</c:v>
                </c:pt>
                <c:pt idx="720">
                  <c:v>1.65</c:v>
                </c:pt>
                <c:pt idx="721">
                  <c:v>1.65</c:v>
                </c:pt>
                <c:pt idx="722">
                  <c:v>1.65</c:v>
                </c:pt>
                <c:pt idx="723">
                  <c:v>1.65</c:v>
                </c:pt>
                <c:pt idx="724">
                  <c:v>1.65</c:v>
                </c:pt>
                <c:pt idx="725">
                  <c:v>1.65</c:v>
                </c:pt>
                <c:pt idx="726">
                  <c:v>1.65</c:v>
                </c:pt>
                <c:pt idx="727">
                  <c:v>1.65</c:v>
                </c:pt>
                <c:pt idx="728">
                  <c:v>1.65</c:v>
                </c:pt>
                <c:pt idx="729">
                  <c:v>1.65</c:v>
                </c:pt>
                <c:pt idx="730">
                  <c:v>1.65</c:v>
                </c:pt>
                <c:pt idx="731">
                  <c:v>1.65</c:v>
                </c:pt>
                <c:pt idx="732">
                  <c:v>1.65</c:v>
                </c:pt>
                <c:pt idx="733">
                  <c:v>1.65</c:v>
                </c:pt>
                <c:pt idx="734">
                  <c:v>1.65</c:v>
                </c:pt>
                <c:pt idx="735">
                  <c:v>1.65</c:v>
                </c:pt>
                <c:pt idx="736">
                  <c:v>1.7068000000000001</c:v>
                </c:pt>
                <c:pt idx="737">
                  <c:v>1.7028000000000001</c:v>
                </c:pt>
                <c:pt idx="738">
                  <c:v>1.65</c:v>
                </c:pt>
                <c:pt idx="739">
                  <c:v>1.65</c:v>
                </c:pt>
                <c:pt idx="740">
                  <c:v>1.65</c:v>
                </c:pt>
                <c:pt idx="741">
                  <c:v>1.65</c:v>
                </c:pt>
                <c:pt idx="742">
                  <c:v>1.65</c:v>
                </c:pt>
                <c:pt idx="743">
                  <c:v>1.65</c:v>
                </c:pt>
                <c:pt idx="744">
                  <c:v>1.7</c:v>
                </c:pt>
                <c:pt idx="745">
                  <c:v>1.6</c:v>
                </c:pt>
                <c:pt idx="746">
                  <c:v>1.6</c:v>
                </c:pt>
                <c:pt idx="747">
                  <c:v>1.6</c:v>
                </c:pt>
                <c:pt idx="748">
                  <c:v>1.6</c:v>
                </c:pt>
                <c:pt idx="749">
                  <c:v>1.6</c:v>
                </c:pt>
                <c:pt idx="750">
                  <c:v>1.6</c:v>
                </c:pt>
                <c:pt idx="751">
                  <c:v>1.6</c:v>
                </c:pt>
                <c:pt idx="752">
                  <c:v>1.7</c:v>
                </c:pt>
                <c:pt idx="753">
                  <c:v>1.742</c:v>
                </c:pt>
                <c:pt idx="754">
                  <c:v>1.76</c:v>
                </c:pt>
                <c:pt idx="755">
                  <c:v>1.76</c:v>
                </c:pt>
                <c:pt idx="756">
                  <c:v>1.72</c:v>
                </c:pt>
                <c:pt idx="757">
                  <c:v>1.72</c:v>
                </c:pt>
                <c:pt idx="758">
                  <c:v>1.7</c:v>
                </c:pt>
                <c:pt idx="759">
                  <c:v>1.62</c:v>
                </c:pt>
                <c:pt idx="760">
                  <c:v>1.62</c:v>
                </c:pt>
                <c:pt idx="761">
                  <c:v>1.6</c:v>
                </c:pt>
                <c:pt idx="762">
                  <c:v>1.73</c:v>
                </c:pt>
                <c:pt idx="763">
                  <c:v>1.73</c:v>
                </c:pt>
                <c:pt idx="764">
                  <c:v>1.6</c:v>
                </c:pt>
                <c:pt idx="765">
                  <c:v>1.6</c:v>
                </c:pt>
                <c:pt idx="766">
                  <c:v>1.6</c:v>
                </c:pt>
                <c:pt idx="767">
                  <c:v>1.6</c:v>
                </c:pt>
                <c:pt idx="768">
                  <c:v>1.6</c:v>
                </c:pt>
                <c:pt idx="769">
                  <c:v>1.6</c:v>
                </c:pt>
                <c:pt idx="770">
                  <c:v>1.6</c:v>
                </c:pt>
                <c:pt idx="771">
                  <c:v>1.6</c:v>
                </c:pt>
                <c:pt idx="772">
                  <c:v>1.6</c:v>
                </c:pt>
                <c:pt idx="773">
                  <c:v>1.625</c:v>
                </c:pt>
                <c:pt idx="774">
                  <c:v>1.6</c:v>
                </c:pt>
                <c:pt idx="775">
                  <c:v>1.6</c:v>
                </c:pt>
                <c:pt idx="776">
                  <c:v>1.57</c:v>
                </c:pt>
                <c:pt idx="777">
                  <c:v>1.6</c:v>
                </c:pt>
                <c:pt idx="778">
                  <c:v>1.6</c:v>
                </c:pt>
                <c:pt idx="779">
                  <c:v>1.6</c:v>
                </c:pt>
                <c:pt idx="780">
                  <c:v>1.6</c:v>
                </c:pt>
                <c:pt idx="781">
                  <c:v>1.6</c:v>
                </c:pt>
                <c:pt idx="782">
                  <c:v>1.6</c:v>
                </c:pt>
                <c:pt idx="783">
                  <c:v>1.6235999999999999</c:v>
                </c:pt>
                <c:pt idx="784">
                  <c:v>1.55</c:v>
                </c:pt>
                <c:pt idx="785">
                  <c:v>1.6235999999999999</c:v>
                </c:pt>
                <c:pt idx="786">
                  <c:v>1.55</c:v>
                </c:pt>
                <c:pt idx="787">
                  <c:v>1.55</c:v>
                </c:pt>
                <c:pt idx="788">
                  <c:v>1.6</c:v>
                </c:pt>
                <c:pt idx="789">
                  <c:v>1.6434</c:v>
                </c:pt>
                <c:pt idx="790">
                  <c:v>1.66</c:v>
                </c:pt>
                <c:pt idx="791">
                  <c:v>1.69</c:v>
                </c:pt>
                <c:pt idx="792">
                  <c:v>1.72</c:v>
                </c:pt>
                <c:pt idx="793">
                  <c:v>1.6929000000000001</c:v>
                </c:pt>
                <c:pt idx="794">
                  <c:v>1.6929000000000001</c:v>
                </c:pt>
                <c:pt idx="795">
                  <c:v>1.6929000000000001</c:v>
                </c:pt>
                <c:pt idx="796">
                  <c:v>1.57</c:v>
                </c:pt>
                <c:pt idx="797">
                  <c:v>1.6</c:v>
                </c:pt>
                <c:pt idx="798">
                  <c:v>1.6</c:v>
                </c:pt>
                <c:pt idx="799">
                  <c:v>1.6</c:v>
                </c:pt>
                <c:pt idx="800">
                  <c:v>1.6</c:v>
                </c:pt>
                <c:pt idx="801">
                  <c:v>1.6</c:v>
                </c:pt>
                <c:pt idx="802">
                  <c:v>1.6</c:v>
                </c:pt>
                <c:pt idx="803">
                  <c:v>1.6</c:v>
                </c:pt>
                <c:pt idx="804">
                  <c:v>1.6</c:v>
                </c:pt>
                <c:pt idx="805">
                  <c:v>1.6</c:v>
                </c:pt>
                <c:pt idx="806">
                  <c:v>1.6</c:v>
                </c:pt>
                <c:pt idx="807">
                  <c:v>1.6</c:v>
                </c:pt>
                <c:pt idx="808">
                  <c:v>1.6</c:v>
                </c:pt>
                <c:pt idx="809">
                  <c:v>1.6</c:v>
                </c:pt>
                <c:pt idx="810">
                  <c:v>1.6</c:v>
                </c:pt>
                <c:pt idx="811">
                  <c:v>1.6</c:v>
                </c:pt>
                <c:pt idx="812">
                  <c:v>1.6</c:v>
                </c:pt>
                <c:pt idx="813">
                  <c:v>1.6</c:v>
                </c:pt>
                <c:pt idx="814">
                  <c:v>1.6</c:v>
                </c:pt>
                <c:pt idx="815">
                  <c:v>1.6</c:v>
                </c:pt>
                <c:pt idx="816">
                  <c:v>1.6</c:v>
                </c:pt>
                <c:pt idx="817">
                  <c:v>1.62</c:v>
                </c:pt>
                <c:pt idx="818">
                  <c:v>1.6</c:v>
                </c:pt>
                <c:pt idx="819">
                  <c:v>1.6</c:v>
                </c:pt>
                <c:pt idx="820">
                  <c:v>1.6415999999999999</c:v>
                </c:pt>
                <c:pt idx="821">
                  <c:v>1.6581999999999999</c:v>
                </c:pt>
                <c:pt idx="822">
                  <c:v>1.617</c:v>
                </c:pt>
                <c:pt idx="823">
                  <c:v>1.6</c:v>
                </c:pt>
                <c:pt idx="824">
                  <c:v>1.6</c:v>
                </c:pt>
                <c:pt idx="825">
                  <c:v>1.6</c:v>
                </c:pt>
                <c:pt idx="826">
                  <c:v>1.6</c:v>
                </c:pt>
                <c:pt idx="827">
                  <c:v>1.55</c:v>
                </c:pt>
                <c:pt idx="828">
                  <c:v>1.6</c:v>
                </c:pt>
                <c:pt idx="829">
                  <c:v>1.57</c:v>
                </c:pt>
                <c:pt idx="830">
                  <c:v>1.55</c:v>
                </c:pt>
                <c:pt idx="831">
                  <c:v>1.6079000000000001</c:v>
                </c:pt>
                <c:pt idx="832">
                  <c:v>1.6079000000000001</c:v>
                </c:pt>
                <c:pt idx="833">
                  <c:v>1.55</c:v>
                </c:pt>
                <c:pt idx="834">
                  <c:v>1.55</c:v>
                </c:pt>
                <c:pt idx="835">
                  <c:v>1.55</c:v>
                </c:pt>
                <c:pt idx="836">
                  <c:v>1.55</c:v>
                </c:pt>
                <c:pt idx="837">
                  <c:v>1.55</c:v>
                </c:pt>
                <c:pt idx="838">
                  <c:v>1.5918000000000001</c:v>
                </c:pt>
                <c:pt idx="839">
                  <c:v>1.5666</c:v>
                </c:pt>
                <c:pt idx="840">
                  <c:v>1.5918000000000001</c:v>
                </c:pt>
                <c:pt idx="841">
                  <c:v>1.55</c:v>
                </c:pt>
                <c:pt idx="842">
                  <c:v>1.55</c:v>
                </c:pt>
                <c:pt idx="843">
                  <c:v>1.55</c:v>
                </c:pt>
                <c:pt idx="844">
                  <c:v>1.5760000000000001</c:v>
                </c:pt>
                <c:pt idx="845">
                  <c:v>1.5918000000000001</c:v>
                </c:pt>
                <c:pt idx="846">
                  <c:v>1.5643</c:v>
                </c:pt>
                <c:pt idx="847">
                  <c:v>1.6079000000000001</c:v>
                </c:pt>
                <c:pt idx="848">
                  <c:v>1.6079000000000001</c:v>
                </c:pt>
                <c:pt idx="849">
                  <c:v>1.5</c:v>
                </c:pt>
                <c:pt idx="850">
                  <c:v>1.5926</c:v>
                </c:pt>
                <c:pt idx="851">
                  <c:v>1.59</c:v>
                </c:pt>
                <c:pt idx="852">
                  <c:v>1.5</c:v>
                </c:pt>
                <c:pt idx="853">
                  <c:v>1.42</c:v>
                </c:pt>
                <c:pt idx="854">
                  <c:v>1.46</c:v>
                </c:pt>
                <c:pt idx="855">
                  <c:v>1.46</c:v>
                </c:pt>
                <c:pt idx="856">
                  <c:v>1.46</c:v>
                </c:pt>
                <c:pt idx="857">
                  <c:v>1.48</c:v>
                </c:pt>
                <c:pt idx="858">
                  <c:v>1.4948999999999999</c:v>
                </c:pt>
                <c:pt idx="859">
                  <c:v>1.5189999999999999</c:v>
                </c:pt>
                <c:pt idx="860">
                  <c:v>1.4659</c:v>
                </c:pt>
                <c:pt idx="861">
                  <c:v>1.5345</c:v>
                </c:pt>
                <c:pt idx="862">
                  <c:v>1.5190999999999999</c:v>
                </c:pt>
                <c:pt idx="863">
                  <c:v>1.5345</c:v>
                </c:pt>
                <c:pt idx="864">
                  <c:v>1.4439</c:v>
                </c:pt>
                <c:pt idx="865">
                  <c:v>1.5149999999999999</c:v>
                </c:pt>
                <c:pt idx="866">
                  <c:v>1.5345</c:v>
                </c:pt>
                <c:pt idx="867">
                  <c:v>1.6533</c:v>
                </c:pt>
                <c:pt idx="868">
                  <c:v>1.6533</c:v>
                </c:pt>
                <c:pt idx="869">
                  <c:v>1.6533</c:v>
                </c:pt>
                <c:pt idx="870">
                  <c:v>1.5958000000000001</c:v>
                </c:pt>
                <c:pt idx="871">
                  <c:v>1.5958000000000001</c:v>
                </c:pt>
                <c:pt idx="872">
                  <c:v>1.5958000000000001</c:v>
                </c:pt>
                <c:pt idx="873">
                  <c:v>1.5958000000000001</c:v>
                </c:pt>
                <c:pt idx="874">
                  <c:v>1.58</c:v>
                </c:pt>
                <c:pt idx="875">
                  <c:v>1.6368</c:v>
                </c:pt>
                <c:pt idx="876">
                  <c:v>1.56</c:v>
                </c:pt>
                <c:pt idx="877">
                  <c:v>1.6368</c:v>
                </c:pt>
                <c:pt idx="878">
                  <c:v>1.6263000000000001</c:v>
                </c:pt>
                <c:pt idx="879">
                  <c:v>1.61</c:v>
                </c:pt>
                <c:pt idx="880">
                  <c:v>1.6261000000000001</c:v>
                </c:pt>
                <c:pt idx="881">
                  <c:v>1.6261000000000001</c:v>
                </c:pt>
                <c:pt idx="882">
                  <c:v>1.6261000000000001</c:v>
                </c:pt>
                <c:pt idx="883">
                  <c:v>1.61</c:v>
                </c:pt>
                <c:pt idx="884">
                  <c:v>1.5974999999999999</c:v>
                </c:pt>
                <c:pt idx="885">
                  <c:v>1.6204000000000001</c:v>
                </c:pt>
                <c:pt idx="886">
                  <c:v>1.6204000000000001</c:v>
                </c:pt>
                <c:pt idx="887">
                  <c:v>1.56</c:v>
                </c:pt>
                <c:pt idx="888">
                  <c:v>1.6042000000000001</c:v>
                </c:pt>
                <c:pt idx="889">
                  <c:v>1.6368</c:v>
                </c:pt>
                <c:pt idx="890">
                  <c:v>1.6368</c:v>
                </c:pt>
                <c:pt idx="891">
                  <c:v>1.6368</c:v>
                </c:pt>
                <c:pt idx="892">
                  <c:v>1.6368</c:v>
                </c:pt>
                <c:pt idx="893">
                  <c:v>1.67</c:v>
                </c:pt>
                <c:pt idx="894">
                  <c:v>1.6368</c:v>
                </c:pt>
                <c:pt idx="895">
                  <c:v>1.5920000000000001</c:v>
                </c:pt>
                <c:pt idx="896">
                  <c:v>1.55</c:v>
                </c:pt>
                <c:pt idx="897">
                  <c:v>1.5879000000000001</c:v>
                </c:pt>
                <c:pt idx="898">
                  <c:v>1.59</c:v>
                </c:pt>
                <c:pt idx="899">
                  <c:v>1.59</c:v>
                </c:pt>
                <c:pt idx="900">
                  <c:v>1.59</c:v>
                </c:pt>
                <c:pt idx="901">
                  <c:v>1.65</c:v>
                </c:pt>
                <c:pt idx="902">
                  <c:v>1.65</c:v>
                </c:pt>
                <c:pt idx="903">
                  <c:v>1.67</c:v>
                </c:pt>
                <c:pt idx="904">
                  <c:v>1.6244000000000001</c:v>
                </c:pt>
                <c:pt idx="905">
                  <c:v>1.6244000000000001</c:v>
                </c:pt>
                <c:pt idx="906">
                  <c:v>1.6244000000000001</c:v>
                </c:pt>
                <c:pt idx="907">
                  <c:v>1.6244000000000001</c:v>
                </c:pt>
                <c:pt idx="908">
                  <c:v>1.6244000000000001</c:v>
                </c:pt>
                <c:pt idx="909">
                  <c:v>1.6059000000000001</c:v>
                </c:pt>
                <c:pt idx="910">
                  <c:v>1.6059000000000001</c:v>
                </c:pt>
                <c:pt idx="911">
                  <c:v>1.59</c:v>
                </c:pt>
                <c:pt idx="912">
                  <c:v>1.59</c:v>
                </c:pt>
                <c:pt idx="913">
                  <c:v>1.59</c:v>
                </c:pt>
                <c:pt idx="914">
                  <c:v>1.59</c:v>
                </c:pt>
                <c:pt idx="915">
                  <c:v>1.59</c:v>
                </c:pt>
                <c:pt idx="916">
                  <c:v>1.59</c:v>
                </c:pt>
                <c:pt idx="917">
                  <c:v>1.54</c:v>
                </c:pt>
                <c:pt idx="918">
                  <c:v>1.54</c:v>
                </c:pt>
                <c:pt idx="919">
                  <c:v>1.5741000000000001</c:v>
                </c:pt>
                <c:pt idx="920">
                  <c:v>1.59</c:v>
                </c:pt>
                <c:pt idx="921">
                  <c:v>1.6547000000000001</c:v>
                </c:pt>
                <c:pt idx="922">
                  <c:v>1.597</c:v>
                </c:pt>
                <c:pt idx="923">
                  <c:v>1.597</c:v>
                </c:pt>
                <c:pt idx="924">
                  <c:v>1.6217999999999999</c:v>
                </c:pt>
                <c:pt idx="925">
                  <c:v>1.57</c:v>
                </c:pt>
                <c:pt idx="926">
                  <c:v>1.6217999999999999</c:v>
                </c:pt>
                <c:pt idx="927">
                  <c:v>1.6217999999999999</c:v>
                </c:pt>
                <c:pt idx="928">
                  <c:v>1.57</c:v>
                </c:pt>
                <c:pt idx="929">
                  <c:v>1.6382000000000001</c:v>
                </c:pt>
                <c:pt idx="930">
                  <c:v>1.78</c:v>
                </c:pt>
                <c:pt idx="931">
                  <c:v>1.57</c:v>
                </c:pt>
                <c:pt idx="932">
                  <c:v>1.54</c:v>
                </c:pt>
                <c:pt idx="933">
                  <c:v>1.52</c:v>
                </c:pt>
                <c:pt idx="934">
                  <c:v>1.5</c:v>
                </c:pt>
                <c:pt idx="935">
                  <c:v>1.4771000000000001</c:v>
                </c:pt>
                <c:pt idx="936">
                  <c:v>1.4771000000000001</c:v>
                </c:pt>
                <c:pt idx="937">
                  <c:v>1.4599</c:v>
                </c:pt>
                <c:pt idx="938">
                  <c:v>1.5583</c:v>
                </c:pt>
                <c:pt idx="939">
                  <c:v>1.5427</c:v>
                </c:pt>
                <c:pt idx="940">
                  <c:v>1.5427</c:v>
                </c:pt>
                <c:pt idx="941">
                  <c:v>1.5427</c:v>
                </c:pt>
                <c:pt idx="942">
                  <c:v>1.5427</c:v>
                </c:pt>
                <c:pt idx="943">
                  <c:v>1.5583</c:v>
                </c:pt>
                <c:pt idx="944">
                  <c:v>1.5741000000000001</c:v>
                </c:pt>
                <c:pt idx="945">
                  <c:v>1.5741000000000001</c:v>
                </c:pt>
                <c:pt idx="946">
                  <c:v>1.75</c:v>
                </c:pt>
                <c:pt idx="947">
                  <c:v>1.75</c:v>
                </c:pt>
                <c:pt idx="948">
                  <c:v>1.64</c:v>
                </c:pt>
                <c:pt idx="949">
                  <c:v>1.85</c:v>
                </c:pt>
                <c:pt idx="950">
                  <c:v>1.85</c:v>
                </c:pt>
                <c:pt idx="951">
                  <c:v>1.85</c:v>
                </c:pt>
                <c:pt idx="952">
                  <c:v>1.7</c:v>
                </c:pt>
                <c:pt idx="953">
                  <c:v>1.7</c:v>
                </c:pt>
                <c:pt idx="954">
                  <c:v>1.6160000000000001</c:v>
                </c:pt>
                <c:pt idx="955">
                  <c:v>1.6</c:v>
                </c:pt>
                <c:pt idx="956">
                  <c:v>1.6</c:v>
                </c:pt>
                <c:pt idx="957">
                  <c:v>1.57</c:v>
                </c:pt>
                <c:pt idx="958">
                  <c:v>1.5526</c:v>
                </c:pt>
                <c:pt idx="959">
                  <c:v>1.5526</c:v>
                </c:pt>
                <c:pt idx="960">
                  <c:v>1.3502000000000001</c:v>
                </c:pt>
                <c:pt idx="961">
                  <c:v>1.78</c:v>
                </c:pt>
                <c:pt idx="962">
                  <c:v>1.78</c:v>
                </c:pt>
                <c:pt idx="963">
                  <c:v>1.7</c:v>
                </c:pt>
                <c:pt idx="964">
                  <c:v>1.7</c:v>
                </c:pt>
                <c:pt idx="965">
                  <c:v>1.72</c:v>
                </c:pt>
                <c:pt idx="966">
                  <c:v>1.7443</c:v>
                </c:pt>
                <c:pt idx="967">
                  <c:v>1.72</c:v>
                </c:pt>
                <c:pt idx="968">
                  <c:v>1.6665000000000001</c:v>
                </c:pt>
                <c:pt idx="969">
                  <c:v>1.6665000000000001</c:v>
                </c:pt>
                <c:pt idx="970">
                  <c:v>1.6665000000000001</c:v>
                </c:pt>
                <c:pt idx="971">
                  <c:v>1.6665000000000001</c:v>
                </c:pt>
                <c:pt idx="972">
                  <c:v>1.5</c:v>
                </c:pt>
                <c:pt idx="973">
                  <c:v>1.6</c:v>
                </c:pt>
                <c:pt idx="974">
                  <c:v>1.6434</c:v>
                </c:pt>
                <c:pt idx="975">
                  <c:v>1.66</c:v>
                </c:pt>
                <c:pt idx="976">
                  <c:v>1.72</c:v>
                </c:pt>
                <c:pt idx="977">
                  <c:v>1.72</c:v>
                </c:pt>
                <c:pt idx="978">
                  <c:v>1.7622</c:v>
                </c:pt>
                <c:pt idx="979">
                  <c:v>1.78</c:v>
                </c:pt>
                <c:pt idx="980">
                  <c:v>1.78</c:v>
                </c:pt>
                <c:pt idx="981">
                  <c:v>1.68</c:v>
                </c:pt>
                <c:pt idx="982">
                  <c:v>1.68</c:v>
                </c:pt>
                <c:pt idx="983">
                  <c:v>1.68</c:v>
                </c:pt>
                <c:pt idx="984">
                  <c:v>1.68</c:v>
                </c:pt>
                <c:pt idx="985">
                  <c:v>1.68</c:v>
                </c:pt>
                <c:pt idx="986">
                  <c:v>1.6518999999999999</c:v>
                </c:pt>
                <c:pt idx="987">
                  <c:v>1.6352</c:v>
                </c:pt>
                <c:pt idx="988">
                  <c:v>1.655</c:v>
                </c:pt>
                <c:pt idx="989">
                  <c:v>1.655</c:v>
                </c:pt>
                <c:pt idx="990">
                  <c:v>1.655</c:v>
                </c:pt>
                <c:pt idx="991">
                  <c:v>1.655</c:v>
                </c:pt>
                <c:pt idx="992">
                  <c:v>1.655</c:v>
                </c:pt>
                <c:pt idx="993">
                  <c:v>1.68</c:v>
                </c:pt>
                <c:pt idx="994">
                  <c:v>1.68</c:v>
                </c:pt>
                <c:pt idx="995">
                  <c:v>1.68</c:v>
                </c:pt>
                <c:pt idx="996">
                  <c:v>1.655</c:v>
                </c:pt>
                <c:pt idx="997">
                  <c:v>1.655</c:v>
                </c:pt>
                <c:pt idx="998">
                  <c:v>1.655</c:v>
                </c:pt>
                <c:pt idx="999">
                  <c:v>1.6785000000000001</c:v>
                </c:pt>
                <c:pt idx="1000">
                  <c:v>1.655</c:v>
                </c:pt>
                <c:pt idx="1001">
                  <c:v>1.655</c:v>
                </c:pt>
                <c:pt idx="1002">
                  <c:v>1.66</c:v>
                </c:pt>
                <c:pt idx="1003">
                  <c:v>1.5288999999999999</c:v>
                </c:pt>
                <c:pt idx="1004">
                  <c:v>1.5</c:v>
                </c:pt>
                <c:pt idx="1005">
                  <c:v>1.5</c:v>
                </c:pt>
                <c:pt idx="1006">
                  <c:v>1.5</c:v>
                </c:pt>
                <c:pt idx="1007">
                  <c:v>1.5</c:v>
                </c:pt>
                <c:pt idx="1008">
                  <c:v>1.5</c:v>
                </c:pt>
                <c:pt idx="1009">
                  <c:v>1.5</c:v>
                </c:pt>
                <c:pt idx="1010">
                  <c:v>1.5</c:v>
                </c:pt>
                <c:pt idx="1011">
                  <c:v>1.5</c:v>
                </c:pt>
                <c:pt idx="1012">
                  <c:v>1.5999000000000001</c:v>
                </c:pt>
                <c:pt idx="1013">
                  <c:v>1.5999000000000001</c:v>
                </c:pt>
                <c:pt idx="1014">
                  <c:v>1.6169</c:v>
                </c:pt>
                <c:pt idx="1015">
                  <c:v>1.6169</c:v>
                </c:pt>
                <c:pt idx="1016">
                  <c:v>1.5769</c:v>
                </c:pt>
                <c:pt idx="1017">
                  <c:v>1.5769</c:v>
                </c:pt>
                <c:pt idx="1018">
                  <c:v>1.6268</c:v>
                </c:pt>
                <c:pt idx="1019">
                  <c:v>1.6433</c:v>
                </c:pt>
                <c:pt idx="1020">
                  <c:v>1.6598999999999999</c:v>
                </c:pt>
                <c:pt idx="1021">
                  <c:v>1.6779999999999999</c:v>
                </c:pt>
                <c:pt idx="1022">
                  <c:v>1.6612</c:v>
                </c:pt>
                <c:pt idx="1023">
                  <c:v>1.6612</c:v>
                </c:pt>
                <c:pt idx="1024">
                  <c:v>1.6779999999999999</c:v>
                </c:pt>
                <c:pt idx="1025">
                  <c:v>1.73</c:v>
                </c:pt>
                <c:pt idx="1026">
                  <c:v>1.73</c:v>
                </c:pt>
                <c:pt idx="1027">
                  <c:v>1.7126999999999999</c:v>
                </c:pt>
                <c:pt idx="1028">
                  <c:v>1.7126999999999999</c:v>
                </c:pt>
                <c:pt idx="1029">
                  <c:v>1.7126999999999999</c:v>
                </c:pt>
                <c:pt idx="1030">
                  <c:v>1.7126999999999999</c:v>
                </c:pt>
                <c:pt idx="1031">
                  <c:v>1.73</c:v>
                </c:pt>
                <c:pt idx="1032">
                  <c:v>1.6673</c:v>
                </c:pt>
                <c:pt idx="1033">
                  <c:v>1.6506000000000001</c:v>
                </c:pt>
                <c:pt idx="1034">
                  <c:v>1.6958</c:v>
                </c:pt>
                <c:pt idx="1035">
                  <c:v>1.6506000000000001</c:v>
                </c:pt>
                <c:pt idx="1036">
                  <c:v>1.6506000000000001</c:v>
                </c:pt>
                <c:pt idx="1037">
                  <c:v>1.5355000000000001</c:v>
                </c:pt>
                <c:pt idx="1038">
                  <c:v>1.6235999999999999</c:v>
                </c:pt>
                <c:pt idx="1039">
                  <c:v>1.64</c:v>
                </c:pt>
                <c:pt idx="1040">
                  <c:v>1.6788000000000001</c:v>
                </c:pt>
                <c:pt idx="1041">
                  <c:v>1.6781999999999999</c:v>
                </c:pt>
                <c:pt idx="1042">
                  <c:v>1.66</c:v>
                </c:pt>
                <c:pt idx="1043">
                  <c:v>1.73</c:v>
                </c:pt>
                <c:pt idx="1044">
                  <c:v>1.75</c:v>
                </c:pt>
                <c:pt idx="1045">
                  <c:v>1.6884999999999999</c:v>
                </c:pt>
                <c:pt idx="1046">
                  <c:v>1.73</c:v>
                </c:pt>
                <c:pt idx="1047">
                  <c:v>1.6889000000000001</c:v>
                </c:pt>
                <c:pt idx="1048">
                  <c:v>1.76</c:v>
                </c:pt>
                <c:pt idx="1049">
                  <c:v>1.7821</c:v>
                </c:pt>
                <c:pt idx="1050">
                  <c:v>1.76</c:v>
                </c:pt>
                <c:pt idx="1051">
                  <c:v>1.78</c:v>
                </c:pt>
                <c:pt idx="1052">
                  <c:v>1.76</c:v>
                </c:pt>
                <c:pt idx="1053">
                  <c:v>1.76</c:v>
                </c:pt>
                <c:pt idx="1054">
                  <c:v>1.76</c:v>
                </c:pt>
                <c:pt idx="1055">
                  <c:v>1.78</c:v>
                </c:pt>
                <c:pt idx="1056">
                  <c:v>1.76</c:v>
                </c:pt>
                <c:pt idx="1057">
                  <c:v>1.76</c:v>
                </c:pt>
                <c:pt idx="1058">
                  <c:v>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F-4FA6-9120-8257DCE06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022472"/>
        <c:axId val="422021816"/>
      </c:lineChart>
      <c:dateAx>
        <c:axId val="413992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93080"/>
        <c:crosses val="autoZero"/>
        <c:auto val="1"/>
        <c:lblOffset val="100"/>
        <c:baseTimeUnit val="days"/>
      </c:dateAx>
      <c:valAx>
        <c:axId val="41399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92752"/>
        <c:crosses val="autoZero"/>
        <c:crossBetween val="between"/>
      </c:valAx>
      <c:valAx>
        <c:axId val="422021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22472"/>
        <c:crosses val="max"/>
        <c:crossBetween val="between"/>
      </c:valAx>
      <c:dateAx>
        <c:axId val="4220224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220218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net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Sheet2!$A$2:$A$761</c:f>
              <c:numCache>
                <c:formatCode>m/d/yyyy</c:formatCode>
                <c:ptCount val="760"/>
                <c:pt idx="0">
                  <c:v>42984.921249999999</c:v>
                </c:pt>
                <c:pt idx="1">
                  <c:v>42985.446145833332</c:v>
                </c:pt>
                <c:pt idx="2">
                  <c:v>42987.222881944443</c:v>
                </c:pt>
                <c:pt idx="3">
                  <c:v>42987.223229166666</c:v>
                </c:pt>
                <c:pt idx="4">
                  <c:v>42987.268483796295</c:v>
                </c:pt>
                <c:pt idx="5">
                  <c:v>42987.275196759256</c:v>
                </c:pt>
                <c:pt idx="6">
                  <c:v>42988.719409722224</c:v>
                </c:pt>
                <c:pt idx="7">
                  <c:v>42988.783761574072</c:v>
                </c:pt>
                <c:pt idx="8">
                  <c:v>42990.166006944448</c:v>
                </c:pt>
                <c:pt idx="9">
                  <c:v>42990.166041666664</c:v>
                </c:pt>
                <c:pt idx="10">
                  <c:v>42990.801076388889</c:v>
                </c:pt>
                <c:pt idx="11">
                  <c:v>42990.803148148145</c:v>
                </c:pt>
                <c:pt idx="12">
                  <c:v>42990.81113425926</c:v>
                </c:pt>
                <c:pt idx="13">
                  <c:v>42990.813449074078</c:v>
                </c:pt>
                <c:pt idx="14">
                  <c:v>42990.815185185187</c:v>
                </c:pt>
                <c:pt idx="15">
                  <c:v>42990.816805555558</c:v>
                </c:pt>
                <c:pt idx="16">
                  <c:v>42991.55636574074</c:v>
                </c:pt>
                <c:pt idx="17">
                  <c:v>42992.220092592594</c:v>
                </c:pt>
                <c:pt idx="18">
                  <c:v>42992.234444444446</c:v>
                </c:pt>
                <c:pt idx="19">
                  <c:v>42992.275752314818</c:v>
                </c:pt>
                <c:pt idx="20">
                  <c:v>42992.2890625</c:v>
                </c:pt>
                <c:pt idx="21">
                  <c:v>42992.88108796296</c:v>
                </c:pt>
                <c:pt idx="22">
                  <c:v>42993.482592592591</c:v>
                </c:pt>
                <c:pt idx="23">
                  <c:v>42993.982141203705</c:v>
                </c:pt>
                <c:pt idx="24">
                  <c:v>42995.561168981483</c:v>
                </c:pt>
                <c:pt idx="25">
                  <c:v>42996.378865740742</c:v>
                </c:pt>
                <c:pt idx="26">
                  <c:v>42996.392511574071</c:v>
                </c:pt>
                <c:pt idx="27">
                  <c:v>42996.664270833331</c:v>
                </c:pt>
                <c:pt idx="28">
                  <c:v>42996.665196759262</c:v>
                </c:pt>
                <c:pt idx="29">
                  <c:v>42996.666226851848</c:v>
                </c:pt>
                <c:pt idx="30">
                  <c:v>42996.667384259257</c:v>
                </c:pt>
                <c:pt idx="31">
                  <c:v>42996.676296296297</c:v>
                </c:pt>
                <c:pt idx="32">
                  <c:v>42996.68173611111</c:v>
                </c:pt>
                <c:pt idx="33">
                  <c:v>42996.877453703702</c:v>
                </c:pt>
                <c:pt idx="34">
                  <c:v>42996.938900462963</c:v>
                </c:pt>
                <c:pt idx="35">
                  <c:v>42998.038599537038</c:v>
                </c:pt>
                <c:pt idx="36">
                  <c:v>42998.038634259261</c:v>
                </c:pt>
                <c:pt idx="37">
                  <c:v>42998.038680555554</c:v>
                </c:pt>
                <c:pt idx="38">
                  <c:v>43000.842395833337</c:v>
                </c:pt>
                <c:pt idx="39">
                  <c:v>43001.278738425928</c:v>
                </c:pt>
                <c:pt idx="40">
                  <c:v>43001.280370370368</c:v>
                </c:pt>
                <c:pt idx="41">
                  <c:v>43001.282210648147</c:v>
                </c:pt>
                <c:pt idx="42">
                  <c:v>43001.321793981479</c:v>
                </c:pt>
                <c:pt idx="43">
                  <c:v>43002.020300925928</c:v>
                </c:pt>
                <c:pt idx="44">
                  <c:v>43002.836284722223</c:v>
                </c:pt>
                <c:pt idx="45">
                  <c:v>43003.086631944447</c:v>
                </c:pt>
                <c:pt idx="46">
                  <c:v>43004.847928240742</c:v>
                </c:pt>
                <c:pt idx="47">
                  <c:v>43007.46947916667</c:v>
                </c:pt>
                <c:pt idx="48">
                  <c:v>43007.514479166668</c:v>
                </c:pt>
                <c:pt idx="49">
                  <c:v>43008.200949074075</c:v>
                </c:pt>
                <c:pt idx="50">
                  <c:v>43008.789490740739</c:v>
                </c:pt>
                <c:pt idx="51">
                  <c:v>43008.79042824074</c:v>
                </c:pt>
                <c:pt idx="52">
                  <c:v>43008.790439814817</c:v>
                </c:pt>
                <c:pt idx="53">
                  <c:v>43008.796099537038</c:v>
                </c:pt>
                <c:pt idx="54">
                  <c:v>43008.801701388889</c:v>
                </c:pt>
                <c:pt idx="55">
                  <c:v>43009.357141203705</c:v>
                </c:pt>
                <c:pt idx="56">
                  <c:v>43009.473229166666</c:v>
                </c:pt>
                <c:pt idx="57">
                  <c:v>43011.203738425924</c:v>
                </c:pt>
                <c:pt idx="58">
                  <c:v>43013.009884259256</c:v>
                </c:pt>
                <c:pt idx="59">
                  <c:v>43013.099942129629</c:v>
                </c:pt>
                <c:pt idx="60">
                  <c:v>43016.699305555558</c:v>
                </c:pt>
                <c:pt idx="61">
                  <c:v>43016.700462962966</c:v>
                </c:pt>
                <c:pt idx="62">
                  <c:v>43016.777314814812</c:v>
                </c:pt>
                <c:pt idx="63">
                  <c:v>43019.070104166669</c:v>
                </c:pt>
                <c:pt idx="64">
                  <c:v>43019.073229166665</c:v>
                </c:pt>
                <c:pt idx="65">
                  <c:v>43019.073252314818</c:v>
                </c:pt>
                <c:pt idx="66">
                  <c:v>43020.107476851852</c:v>
                </c:pt>
                <c:pt idx="67">
                  <c:v>43021.66883101852</c:v>
                </c:pt>
                <c:pt idx="68">
                  <c:v>43023.063923611109</c:v>
                </c:pt>
                <c:pt idx="69">
                  <c:v>43024.412511574075</c:v>
                </c:pt>
                <c:pt idx="70">
                  <c:v>43025.573263888888</c:v>
                </c:pt>
                <c:pt idx="71">
                  <c:v>43025.635891203703</c:v>
                </c:pt>
                <c:pt idx="72">
                  <c:v>43025.665509259263</c:v>
                </c:pt>
                <c:pt idx="73">
                  <c:v>43025.671979166669</c:v>
                </c:pt>
                <c:pt idx="74">
                  <c:v>43025.680358796293</c:v>
                </c:pt>
                <c:pt idx="75">
                  <c:v>43025.682187500002</c:v>
                </c:pt>
                <c:pt idx="76">
                  <c:v>43025.688773148147</c:v>
                </c:pt>
                <c:pt idx="77">
                  <c:v>43025.754155092596</c:v>
                </c:pt>
                <c:pt idx="78">
                  <c:v>43025.771053240744</c:v>
                </c:pt>
                <c:pt idx="79">
                  <c:v>43027.774872685186</c:v>
                </c:pt>
                <c:pt idx="80">
                  <c:v>43027.864803240744</c:v>
                </c:pt>
                <c:pt idx="81">
                  <c:v>43028.190659722219</c:v>
                </c:pt>
                <c:pt idx="82">
                  <c:v>43032.13517361111</c:v>
                </c:pt>
                <c:pt idx="83">
                  <c:v>43032.13521990741</c:v>
                </c:pt>
                <c:pt idx="84">
                  <c:v>43036.663576388892</c:v>
                </c:pt>
                <c:pt idx="85">
                  <c:v>43036.669293981482</c:v>
                </c:pt>
                <c:pt idx="86">
                  <c:v>43036.674305555556</c:v>
                </c:pt>
                <c:pt idx="87">
                  <c:v>43036.700694444444</c:v>
                </c:pt>
                <c:pt idx="88">
                  <c:v>43038.577407407407</c:v>
                </c:pt>
                <c:pt idx="89">
                  <c:v>43038.577430555553</c:v>
                </c:pt>
                <c:pt idx="90">
                  <c:v>43038.652013888888</c:v>
                </c:pt>
                <c:pt idx="91">
                  <c:v>43038.758784722224</c:v>
                </c:pt>
                <c:pt idx="92">
                  <c:v>43038.807152777779</c:v>
                </c:pt>
                <c:pt idx="93">
                  <c:v>43039.957442129627</c:v>
                </c:pt>
                <c:pt idx="94">
                  <c:v>43040.174456018518</c:v>
                </c:pt>
                <c:pt idx="95">
                  <c:v>43041.352824074071</c:v>
                </c:pt>
                <c:pt idx="96">
                  <c:v>43041.354803240742</c:v>
                </c:pt>
                <c:pt idx="97">
                  <c:v>43041.574548611112</c:v>
                </c:pt>
                <c:pt idx="98">
                  <c:v>43041.771435185183</c:v>
                </c:pt>
                <c:pt idx="99">
                  <c:v>43043.544930555552</c:v>
                </c:pt>
                <c:pt idx="100">
                  <c:v>43043.545497685183</c:v>
                </c:pt>
                <c:pt idx="101">
                  <c:v>43043.54550925926</c:v>
                </c:pt>
                <c:pt idx="102">
                  <c:v>43043.54587962963</c:v>
                </c:pt>
                <c:pt idx="103">
                  <c:v>43043.549201388887</c:v>
                </c:pt>
                <c:pt idx="104">
                  <c:v>43043.550810185188</c:v>
                </c:pt>
                <c:pt idx="105">
                  <c:v>43049.420752314814</c:v>
                </c:pt>
                <c:pt idx="106">
                  <c:v>43050.841238425928</c:v>
                </c:pt>
                <c:pt idx="107">
                  <c:v>43052.874247685184</c:v>
                </c:pt>
                <c:pt idx="108">
                  <c:v>43052.874594907407</c:v>
                </c:pt>
                <c:pt idx="109">
                  <c:v>43053.534074074072</c:v>
                </c:pt>
                <c:pt idx="110">
                  <c:v>43053.534097222226</c:v>
                </c:pt>
                <c:pt idx="111">
                  <c:v>43054.803402777776</c:v>
                </c:pt>
                <c:pt idx="112">
                  <c:v>43054.80364583333</c:v>
                </c:pt>
                <c:pt idx="113">
                  <c:v>43054.804791666669</c:v>
                </c:pt>
                <c:pt idx="114">
                  <c:v>43054.805138888885</c:v>
                </c:pt>
                <c:pt idx="115">
                  <c:v>43054.806747685187</c:v>
                </c:pt>
                <c:pt idx="116">
                  <c:v>43055.271469907406</c:v>
                </c:pt>
                <c:pt idx="117">
                  <c:v>43055.273553240739</c:v>
                </c:pt>
                <c:pt idx="118">
                  <c:v>43058.094537037039</c:v>
                </c:pt>
                <c:pt idx="119">
                  <c:v>43058.094872685186</c:v>
                </c:pt>
                <c:pt idx="120">
                  <c:v>43058.147766203707</c:v>
                </c:pt>
                <c:pt idx="121">
                  <c:v>43058.175879629627</c:v>
                </c:pt>
                <c:pt idx="122">
                  <c:v>43058.176365740743</c:v>
                </c:pt>
                <c:pt idx="123">
                  <c:v>43058.176608796297</c:v>
                </c:pt>
                <c:pt idx="124">
                  <c:v>43058.176631944443</c:v>
                </c:pt>
                <c:pt idx="125">
                  <c:v>43059.068969907406</c:v>
                </c:pt>
                <c:pt idx="126">
                  <c:v>43059.07172453704</c:v>
                </c:pt>
                <c:pt idx="127">
                  <c:v>43059.586886574078</c:v>
                </c:pt>
                <c:pt idx="128">
                  <c:v>43059.586909722224</c:v>
                </c:pt>
                <c:pt idx="129">
                  <c:v>43059.586944444447</c:v>
                </c:pt>
                <c:pt idx="130">
                  <c:v>43059.587453703702</c:v>
                </c:pt>
                <c:pt idx="131">
                  <c:v>43059.590925925928</c:v>
                </c:pt>
                <c:pt idx="132">
                  <c:v>43059.593356481484</c:v>
                </c:pt>
                <c:pt idx="133">
                  <c:v>43059.833645833336</c:v>
                </c:pt>
                <c:pt idx="134">
                  <c:v>43059.933518518519</c:v>
                </c:pt>
                <c:pt idx="135">
                  <c:v>43060.186423611114</c:v>
                </c:pt>
                <c:pt idx="136">
                  <c:v>43061.72115740741</c:v>
                </c:pt>
                <c:pt idx="137">
                  <c:v>43062.427974537037</c:v>
                </c:pt>
                <c:pt idx="138">
                  <c:v>43063.528564814813</c:v>
                </c:pt>
                <c:pt idx="139">
                  <c:v>43063.775775462964</c:v>
                </c:pt>
                <c:pt idx="140">
                  <c:v>43063.77784722222</c:v>
                </c:pt>
                <c:pt idx="141">
                  <c:v>43066.075324074074</c:v>
                </c:pt>
                <c:pt idx="142">
                  <c:v>43066.091643518521</c:v>
                </c:pt>
                <c:pt idx="143">
                  <c:v>43066.09165509259</c:v>
                </c:pt>
                <c:pt idx="144">
                  <c:v>43066.126701388886</c:v>
                </c:pt>
                <c:pt idx="145">
                  <c:v>43066.199386574073</c:v>
                </c:pt>
                <c:pt idx="146">
                  <c:v>43066.268275462964</c:v>
                </c:pt>
                <c:pt idx="147">
                  <c:v>43067.197210648148</c:v>
                </c:pt>
                <c:pt idx="148">
                  <c:v>43067.197662037041</c:v>
                </c:pt>
                <c:pt idx="149">
                  <c:v>43067.19767361111</c:v>
                </c:pt>
                <c:pt idx="150">
                  <c:v>43067.203668981485</c:v>
                </c:pt>
                <c:pt idx="151">
                  <c:v>43067.631550925929</c:v>
                </c:pt>
                <c:pt idx="152">
                  <c:v>43067.63177083333</c:v>
                </c:pt>
                <c:pt idx="153">
                  <c:v>43067.642083333332</c:v>
                </c:pt>
                <c:pt idx="154">
                  <c:v>43067.656666666669</c:v>
                </c:pt>
                <c:pt idx="155">
                  <c:v>43067.791527777779</c:v>
                </c:pt>
                <c:pt idx="156">
                  <c:v>43067.868368055555</c:v>
                </c:pt>
                <c:pt idx="157">
                  <c:v>43067.872187499997</c:v>
                </c:pt>
                <c:pt idx="158">
                  <c:v>43069.172650462962</c:v>
                </c:pt>
                <c:pt idx="159">
                  <c:v>43069.462337962963</c:v>
                </c:pt>
                <c:pt idx="160">
                  <c:v>43069.555069444446</c:v>
                </c:pt>
                <c:pt idx="161">
                  <c:v>43069.858888888892</c:v>
                </c:pt>
                <c:pt idx="162">
                  <c:v>43069.858923611115</c:v>
                </c:pt>
                <c:pt idx="163">
                  <c:v>43069.859131944446</c:v>
                </c:pt>
                <c:pt idx="164">
                  <c:v>43069.864432870374</c:v>
                </c:pt>
                <c:pt idx="165">
                  <c:v>43069.909675925926</c:v>
                </c:pt>
                <c:pt idx="166">
                  <c:v>43071.734675925924</c:v>
                </c:pt>
                <c:pt idx="167">
                  <c:v>43072.111886574072</c:v>
                </c:pt>
                <c:pt idx="168">
                  <c:v>43072.319293981483</c:v>
                </c:pt>
                <c:pt idx="169">
                  <c:v>43073.405555555553</c:v>
                </c:pt>
                <c:pt idx="170">
                  <c:v>43073.810289351852</c:v>
                </c:pt>
                <c:pt idx="171">
                  <c:v>43075.327905092592</c:v>
                </c:pt>
                <c:pt idx="172">
                  <c:v>43075.329641203702</c:v>
                </c:pt>
                <c:pt idx="173">
                  <c:v>43075.374988425923</c:v>
                </c:pt>
                <c:pt idx="174">
                  <c:v>43075.414826388886</c:v>
                </c:pt>
                <c:pt idx="175">
                  <c:v>43075.475104166668</c:v>
                </c:pt>
                <c:pt idx="176">
                  <c:v>43075.476388888892</c:v>
                </c:pt>
                <c:pt idx="177">
                  <c:v>43075.508344907408</c:v>
                </c:pt>
                <c:pt idx="178">
                  <c:v>43075.547685185185</c:v>
                </c:pt>
                <c:pt idx="179">
                  <c:v>43075.889120370368</c:v>
                </c:pt>
                <c:pt idx="180">
                  <c:v>43075.92523148148</c:v>
                </c:pt>
                <c:pt idx="181">
                  <c:v>43075.92695601852</c:v>
                </c:pt>
                <c:pt idx="182">
                  <c:v>43078.220381944448</c:v>
                </c:pt>
                <c:pt idx="183">
                  <c:v>43078.8671412037</c:v>
                </c:pt>
                <c:pt idx="184">
                  <c:v>43078.869571759256</c:v>
                </c:pt>
                <c:pt idx="185">
                  <c:v>43079.595254629632</c:v>
                </c:pt>
                <c:pt idx="186">
                  <c:v>43079.596759259257</c:v>
                </c:pt>
                <c:pt idx="187">
                  <c:v>43079.599780092591</c:v>
                </c:pt>
                <c:pt idx="188">
                  <c:v>43080.24560185185</c:v>
                </c:pt>
                <c:pt idx="189">
                  <c:v>43080.34516203704</c:v>
                </c:pt>
                <c:pt idx="190">
                  <c:v>43080.345185185186</c:v>
                </c:pt>
                <c:pt idx="191">
                  <c:v>43080.352766203701</c:v>
                </c:pt>
                <c:pt idx="192">
                  <c:v>43080.392465277779</c:v>
                </c:pt>
                <c:pt idx="193">
                  <c:v>43081.455428240741</c:v>
                </c:pt>
                <c:pt idx="194">
                  <c:v>43081.499641203707</c:v>
                </c:pt>
                <c:pt idx="195">
                  <c:v>43083.822106481479</c:v>
                </c:pt>
                <c:pt idx="196">
                  <c:v>43083.822569444441</c:v>
                </c:pt>
                <c:pt idx="197">
                  <c:v>43083.822592592594</c:v>
                </c:pt>
                <c:pt idx="198">
                  <c:v>43083.822916666664</c:v>
                </c:pt>
                <c:pt idx="199">
                  <c:v>43083.823263888888</c:v>
                </c:pt>
                <c:pt idx="200">
                  <c:v>43083.823599537034</c:v>
                </c:pt>
                <c:pt idx="201">
                  <c:v>43083.824178240742</c:v>
                </c:pt>
                <c:pt idx="202">
                  <c:v>43083.825555555559</c:v>
                </c:pt>
                <c:pt idx="203">
                  <c:v>43083.991990740738</c:v>
                </c:pt>
                <c:pt idx="204">
                  <c:v>43083.994884259257</c:v>
                </c:pt>
                <c:pt idx="205">
                  <c:v>43083.996851851851</c:v>
                </c:pt>
                <c:pt idx="206">
                  <c:v>43085.717939814815</c:v>
                </c:pt>
                <c:pt idx="207">
                  <c:v>43085.722569444442</c:v>
                </c:pt>
                <c:pt idx="208">
                  <c:v>43085.732511574075</c:v>
                </c:pt>
                <c:pt idx="209">
                  <c:v>43085.734722222223</c:v>
                </c:pt>
                <c:pt idx="210">
                  <c:v>43085.740381944444</c:v>
                </c:pt>
                <c:pt idx="211">
                  <c:v>43085.742349537039</c:v>
                </c:pt>
                <c:pt idx="212">
                  <c:v>43085.967233796298</c:v>
                </c:pt>
                <c:pt idx="213">
                  <c:v>43086.102187500001</c:v>
                </c:pt>
                <c:pt idx="214">
                  <c:v>43086.113877314812</c:v>
                </c:pt>
                <c:pt idx="215">
                  <c:v>43086.123715277776</c:v>
                </c:pt>
                <c:pt idx="216">
                  <c:v>43086.137719907405</c:v>
                </c:pt>
                <c:pt idx="217">
                  <c:v>43086.602777777778</c:v>
                </c:pt>
                <c:pt idx="218">
                  <c:v>43086.603229166663</c:v>
                </c:pt>
                <c:pt idx="219">
                  <c:v>43086.605543981481</c:v>
                </c:pt>
                <c:pt idx="220">
                  <c:v>43087.431840277779</c:v>
                </c:pt>
                <c:pt idx="221">
                  <c:v>43088.298391203702</c:v>
                </c:pt>
                <c:pt idx="222">
                  <c:v>43088.912615740737</c:v>
                </c:pt>
                <c:pt idx="223">
                  <c:v>43089.179537037038</c:v>
                </c:pt>
                <c:pt idx="224">
                  <c:v>43089.447233796294</c:v>
                </c:pt>
                <c:pt idx="225">
                  <c:v>43090.331967592596</c:v>
                </c:pt>
                <c:pt idx="226">
                  <c:v>43090.785671296297</c:v>
                </c:pt>
                <c:pt idx="227">
                  <c:v>43090.798275462963</c:v>
                </c:pt>
                <c:pt idx="228">
                  <c:v>43090.799328703702</c:v>
                </c:pt>
                <c:pt idx="229">
                  <c:v>43090.801041666666</c:v>
                </c:pt>
                <c:pt idx="230">
                  <c:v>43092.951377314814</c:v>
                </c:pt>
                <c:pt idx="231">
                  <c:v>43094.480891203704</c:v>
                </c:pt>
                <c:pt idx="232">
                  <c:v>43094.482164351852</c:v>
                </c:pt>
                <c:pt idx="233">
                  <c:v>43094.483553240738</c:v>
                </c:pt>
                <c:pt idx="234">
                  <c:v>43101.561516203707</c:v>
                </c:pt>
                <c:pt idx="235">
                  <c:v>43101.561979166669</c:v>
                </c:pt>
                <c:pt idx="236">
                  <c:v>43104.883379629631</c:v>
                </c:pt>
                <c:pt idx="237">
                  <c:v>43104.885462962964</c:v>
                </c:pt>
                <c:pt idx="238">
                  <c:v>43108.022638888891</c:v>
                </c:pt>
                <c:pt idx="239">
                  <c:v>43108.024942129632</c:v>
                </c:pt>
                <c:pt idx="240">
                  <c:v>43112.281192129631</c:v>
                </c:pt>
                <c:pt idx="241">
                  <c:v>43112.362662037034</c:v>
                </c:pt>
                <c:pt idx="242">
                  <c:v>43112.45722222222</c:v>
                </c:pt>
                <c:pt idx="243">
                  <c:v>43116.424699074072</c:v>
                </c:pt>
                <c:pt idx="244">
                  <c:v>43116.428043981483</c:v>
                </c:pt>
                <c:pt idx="245">
                  <c:v>43116.464155092595</c:v>
                </c:pt>
                <c:pt idx="246">
                  <c:v>43121.079629629632</c:v>
                </c:pt>
                <c:pt idx="247">
                  <c:v>43122.058252314811</c:v>
                </c:pt>
                <c:pt idx="248">
                  <c:v>43122.059571759259</c:v>
                </c:pt>
                <c:pt idx="249">
                  <c:v>43122.060162037036</c:v>
                </c:pt>
                <c:pt idx="250">
                  <c:v>43122.064895833333</c:v>
                </c:pt>
                <c:pt idx="251">
                  <c:v>43122.498101851852</c:v>
                </c:pt>
                <c:pt idx="252">
                  <c:v>43122.500300925924</c:v>
                </c:pt>
                <c:pt idx="253">
                  <c:v>43128.393171296295</c:v>
                </c:pt>
                <c:pt idx="254">
                  <c:v>43128.393182870372</c:v>
                </c:pt>
                <c:pt idx="255">
                  <c:v>43128.393622685187</c:v>
                </c:pt>
                <c:pt idx="256">
                  <c:v>43128.394305555557</c:v>
                </c:pt>
                <c:pt idx="257">
                  <c:v>43128.394872685189</c:v>
                </c:pt>
                <c:pt idx="258">
                  <c:v>43130.07613425926</c:v>
                </c:pt>
                <c:pt idx="259">
                  <c:v>43130.459467592591</c:v>
                </c:pt>
                <c:pt idx="260">
                  <c:v>43132.271377314813</c:v>
                </c:pt>
                <c:pt idx="261">
                  <c:v>43132.271840277775</c:v>
                </c:pt>
                <c:pt idx="262">
                  <c:v>43132.297881944447</c:v>
                </c:pt>
                <c:pt idx="263">
                  <c:v>43132.954826388886</c:v>
                </c:pt>
                <c:pt idx="264">
                  <c:v>43132.955393518518</c:v>
                </c:pt>
                <c:pt idx="265">
                  <c:v>43132.955625000002</c:v>
                </c:pt>
                <c:pt idx="266">
                  <c:v>43132.956319444442</c:v>
                </c:pt>
                <c:pt idx="267">
                  <c:v>43132.967546296299</c:v>
                </c:pt>
                <c:pt idx="268">
                  <c:v>43136.669525462959</c:v>
                </c:pt>
                <c:pt idx="269">
                  <c:v>43140.454375000001</c:v>
                </c:pt>
                <c:pt idx="270">
                  <c:v>43140.455763888887</c:v>
                </c:pt>
                <c:pt idx="271">
                  <c:v>43140.458182870374</c:v>
                </c:pt>
                <c:pt idx="272">
                  <c:v>43141.605196759258</c:v>
                </c:pt>
                <c:pt idx="273">
                  <c:v>43141.605879629627</c:v>
                </c:pt>
                <c:pt idx="274">
                  <c:v>43141.606840277775</c:v>
                </c:pt>
                <c:pt idx="275">
                  <c:v>43141.608414351853</c:v>
                </c:pt>
                <c:pt idx="276">
                  <c:v>43141.611770833333</c:v>
                </c:pt>
                <c:pt idx="277">
                  <c:v>43146.373356481483</c:v>
                </c:pt>
                <c:pt idx="278">
                  <c:v>43146.376469907409</c:v>
                </c:pt>
                <c:pt idx="279">
                  <c:v>43148.294317129628</c:v>
                </c:pt>
                <c:pt idx="280">
                  <c:v>43148.63957175926</c:v>
                </c:pt>
                <c:pt idx="281">
                  <c:v>43148.64534722222</c:v>
                </c:pt>
                <c:pt idx="282">
                  <c:v>43148.647118055553</c:v>
                </c:pt>
                <c:pt idx="283">
                  <c:v>43148.647523148145</c:v>
                </c:pt>
                <c:pt idx="284">
                  <c:v>43153.071099537039</c:v>
                </c:pt>
                <c:pt idx="285">
                  <c:v>43153.074444444443</c:v>
                </c:pt>
                <c:pt idx="286">
                  <c:v>43157.881539351853</c:v>
                </c:pt>
                <c:pt idx="287">
                  <c:v>43160.104664351849</c:v>
                </c:pt>
                <c:pt idx="288">
                  <c:v>43160.860347222224</c:v>
                </c:pt>
                <c:pt idx="289">
                  <c:v>43160.861724537041</c:v>
                </c:pt>
                <c:pt idx="290">
                  <c:v>43160.86277777778</c:v>
                </c:pt>
                <c:pt idx="291">
                  <c:v>43160.862847222219</c:v>
                </c:pt>
                <c:pt idx="292">
                  <c:v>43160.865081018521</c:v>
                </c:pt>
                <c:pt idx="293">
                  <c:v>43163.677731481483</c:v>
                </c:pt>
                <c:pt idx="294">
                  <c:v>43166.496631944443</c:v>
                </c:pt>
                <c:pt idx="295">
                  <c:v>43166.499282407407</c:v>
                </c:pt>
                <c:pt idx="296">
                  <c:v>43166.512245370373</c:v>
                </c:pt>
                <c:pt idx="297">
                  <c:v>43167.26085648148</c:v>
                </c:pt>
                <c:pt idx="298">
                  <c:v>43167.72519675926</c:v>
                </c:pt>
                <c:pt idx="299">
                  <c:v>43167.72729166667</c:v>
                </c:pt>
                <c:pt idx="300">
                  <c:v>43171.162592592591</c:v>
                </c:pt>
                <c:pt idx="301">
                  <c:v>43171.162604166668</c:v>
                </c:pt>
                <c:pt idx="302">
                  <c:v>43173.227569444447</c:v>
                </c:pt>
                <c:pt idx="303">
                  <c:v>43173.397337962961</c:v>
                </c:pt>
                <c:pt idx="304">
                  <c:v>43173.39943287037</c:v>
                </c:pt>
                <c:pt idx="305">
                  <c:v>43178.346412037034</c:v>
                </c:pt>
                <c:pt idx="306">
                  <c:v>43179.783194444448</c:v>
                </c:pt>
                <c:pt idx="307">
                  <c:v>43179.783773148149</c:v>
                </c:pt>
                <c:pt idx="308">
                  <c:v>43179.783796296295</c:v>
                </c:pt>
                <c:pt idx="309">
                  <c:v>43179.783831018518</c:v>
                </c:pt>
                <c:pt idx="310">
                  <c:v>43179.788043981483</c:v>
                </c:pt>
                <c:pt idx="311">
                  <c:v>43183.448750000003</c:v>
                </c:pt>
                <c:pt idx="312">
                  <c:v>43183.449097222219</c:v>
                </c:pt>
                <c:pt idx="313">
                  <c:v>43183.449108796296</c:v>
                </c:pt>
                <c:pt idx="314">
                  <c:v>43183.449432870373</c:v>
                </c:pt>
                <c:pt idx="315">
                  <c:v>43185.971446759257</c:v>
                </c:pt>
                <c:pt idx="316">
                  <c:v>43188.373229166667</c:v>
                </c:pt>
                <c:pt idx="317">
                  <c:v>43189.16269675926</c:v>
                </c:pt>
                <c:pt idx="318">
                  <c:v>43193.531990740739</c:v>
                </c:pt>
                <c:pt idx="319">
                  <c:v>43193.532430555555</c:v>
                </c:pt>
                <c:pt idx="320">
                  <c:v>43193.533009259256</c:v>
                </c:pt>
                <c:pt idx="321">
                  <c:v>43193.536828703705</c:v>
                </c:pt>
                <c:pt idx="322">
                  <c:v>43193.540405092594</c:v>
                </c:pt>
                <c:pt idx="323">
                  <c:v>43193.543414351851</c:v>
                </c:pt>
                <c:pt idx="324">
                  <c:v>43193.546539351853</c:v>
                </c:pt>
                <c:pt idx="325">
                  <c:v>43193.54954861111</c:v>
                </c:pt>
                <c:pt idx="326">
                  <c:v>43193.552673611113</c:v>
                </c:pt>
                <c:pt idx="327">
                  <c:v>43193.555798611109</c:v>
                </c:pt>
                <c:pt idx="328">
                  <c:v>43193.559039351851</c:v>
                </c:pt>
                <c:pt idx="329">
                  <c:v>43193.561469907407</c:v>
                </c:pt>
                <c:pt idx="330">
                  <c:v>43194.231770833336</c:v>
                </c:pt>
                <c:pt idx="331">
                  <c:v>43197.593831018516</c:v>
                </c:pt>
                <c:pt idx="332">
                  <c:v>43197.596018518518</c:v>
                </c:pt>
                <c:pt idx="333">
                  <c:v>43197.59648148148</c:v>
                </c:pt>
                <c:pt idx="334">
                  <c:v>43197.599247685182</c:v>
                </c:pt>
                <c:pt idx="335">
                  <c:v>43197.599270833336</c:v>
                </c:pt>
                <c:pt idx="336">
                  <c:v>43199.151562500003</c:v>
                </c:pt>
                <c:pt idx="337">
                  <c:v>43199.158159722225</c:v>
                </c:pt>
                <c:pt idx="338">
                  <c:v>43199.160833333335</c:v>
                </c:pt>
                <c:pt idx="339">
                  <c:v>43199.178171296298</c:v>
                </c:pt>
                <c:pt idx="340">
                  <c:v>43199.180497685185</c:v>
                </c:pt>
                <c:pt idx="341">
                  <c:v>43199.183611111112</c:v>
                </c:pt>
                <c:pt idx="342">
                  <c:v>43199.187199074076</c:v>
                </c:pt>
                <c:pt idx="343">
                  <c:v>43199.248194444444</c:v>
                </c:pt>
                <c:pt idx="344">
                  <c:v>43199.25571759259</c:v>
                </c:pt>
                <c:pt idx="345">
                  <c:v>43201.965127314812</c:v>
                </c:pt>
                <c:pt idx="346">
                  <c:v>43206.03261574074</c:v>
                </c:pt>
                <c:pt idx="347">
                  <c:v>43212.278020833335</c:v>
                </c:pt>
                <c:pt idx="348">
                  <c:v>43218.766597222224</c:v>
                </c:pt>
                <c:pt idx="349">
                  <c:v>43218.766689814816</c:v>
                </c:pt>
                <c:pt idx="350">
                  <c:v>43218.788726851853</c:v>
                </c:pt>
                <c:pt idx="351">
                  <c:v>43218.801087962966</c:v>
                </c:pt>
                <c:pt idx="352">
                  <c:v>43218.802106481482</c:v>
                </c:pt>
                <c:pt idx="353">
                  <c:v>43222.533263888887</c:v>
                </c:pt>
                <c:pt idx="354">
                  <c:v>43226.951307870368</c:v>
                </c:pt>
                <c:pt idx="355">
                  <c:v>43230.533425925925</c:v>
                </c:pt>
                <c:pt idx="356">
                  <c:v>43230.541516203702</c:v>
                </c:pt>
                <c:pt idx="357">
                  <c:v>43230.545208333337</c:v>
                </c:pt>
                <c:pt idx="358">
                  <c:v>43230.552337962959</c:v>
                </c:pt>
                <c:pt idx="359">
                  <c:v>43231.941053240742</c:v>
                </c:pt>
                <c:pt idx="360">
                  <c:v>43231.979247685187</c:v>
                </c:pt>
                <c:pt idx="361">
                  <c:v>43232.220208333332</c:v>
                </c:pt>
                <c:pt idx="362">
                  <c:v>43232.22252314815</c:v>
                </c:pt>
                <c:pt idx="363">
                  <c:v>43232.317546296297</c:v>
                </c:pt>
                <c:pt idx="364">
                  <c:v>43232.324259259258</c:v>
                </c:pt>
                <c:pt idx="365">
                  <c:v>43232.334224537037</c:v>
                </c:pt>
                <c:pt idx="366">
                  <c:v>43233.248124999998</c:v>
                </c:pt>
                <c:pt idx="367">
                  <c:v>43233.248136574075</c:v>
                </c:pt>
                <c:pt idx="368">
                  <c:v>43233.263958333337</c:v>
                </c:pt>
                <c:pt idx="369">
                  <c:v>43233.645312499997</c:v>
                </c:pt>
                <c:pt idx="370">
                  <c:v>43233.675752314812</c:v>
                </c:pt>
                <c:pt idx="371">
                  <c:v>43233.679571759261</c:v>
                </c:pt>
                <c:pt idx="372">
                  <c:v>43233.688958333332</c:v>
                </c:pt>
                <c:pt idx="373">
                  <c:v>43234.211099537039</c:v>
                </c:pt>
                <c:pt idx="374">
                  <c:v>43235.620092592595</c:v>
                </c:pt>
                <c:pt idx="375">
                  <c:v>43235.621018518519</c:v>
                </c:pt>
                <c:pt idx="376">
                  <c:v>43235.628888888888</c:v>
                </c:pt>
                <c:pt idx="377">
                  <c:v>43235.633622685185</c:v>
                </c:pt>
                <c:pt idx="378">
                  <c:v>43236.983634259261</c:v>
                </c:pt>
                <c:pt idx="379">
                  <c:v>43237.220312500001</c:v>
                </c:pt>
                <c:pt idx="380">
                  <c:v>43237.261076388888</c:v>
                </c:pt>
                <c:pt idx="381">
                  <c:v>43237.267546296294</c:v>
                </c:pt>
                <c:pt idx="382">
                  <c:v>43237.54115740741</c:v>
                </c:pt>
                <c:pt idx="383">
                  <c:v>43237.653657407405</c:v>
                </c:pt>
                <c:pt idx="384">
                  <c:v>43237.654467592591</c:v>
                </c:pt>
                <c:pt idx="385">
                  <c:v>43237.656539351854</c:v>
                </c:pt>
                <c:pt idx="386">
                  <c:v>43237.656597222223</c:v>
                </c:pt>
                <c:pt idx="387">
                  <c:v>43242.703275462962</c:v>
                </c:pt>
                <c:pt idx="388">
                  <c:v>43243.831944444442</c:v>
                </c:pt>
                <c:pt idx="389">
                  <c:v>43247.57545138889</c:v>
                </c:pt>
                <c:pt idx="390">
                  <c:v>43249.616886574076</c:v>
                </c:pt>
                <c:pt idx="391">
                  <c:v>43250.207569444443</c:v>
                </c:pt>
                <c:pt idx="392">
                  <c:v>43250.533634259256</c:v>
                </c:pt>
                <c:pt idx="393">
                  <c:v>43252.17423611111</c:v>
                </c:pt>
                <c:pt idx="394">
                  <c:v>43252.174247685187</c:v>
                </c:pt>
                <c:pt idx="395">
                  <c:v>43252.496898148151</c:v>
                </c:pt>
                <c:pt idx="396">
                  <c:v>43253.133379629631</c:v>
                </c:pt>
                <c:pt idx="397">
                  <c:v>43253.133842592593</c:v>
                </c:pt>
                <c:pt idx="398">
                  <c:v>43253.9925</c:v>
                </c:pt>
                <c:pt idx="399">
                  <c:v>43255.862916666665</c:v>
                </c:pt>
                <c:pt idx="400">
                  <c:v>43255.863287037035</c:v>
                </c:pt>
                <c:pt idx="401">
                  <c:v>43255.863958333335</c:v>
                </c:pt>
                <c:pt idx="402">
                  <c:v>43256.049421296295</c:v>
                </c:pt>
                <c:pt idx="403">
                  <c:v>43256.050833333335</c:v>
                </c:pt>
                <c:pt idx="404">
                  <c:v>43256.054768518516</c:v>
                </c:pt>
                <c:pt idx="405">
                  <c:v>43256.055324074077</c:v>
                </c:pt>
                <c:pt idx="406">
                  <c:v>43256.072106481479</c:v>
                </c:pt>
                <c:pt idx="407">
                  <c:v>43256.131597222222</c:v>
                </c:pt>
                <c:pt idx="408">
                  <c:v>43256.131608796299</c:v>
                </c:pt>
                <c:pt idx="409">
                  <c:v>43260.649710648147</c:v>
                </c:pt>
                <c:pt idx="410">
                  <c:v>43261.007118055553</c:v>
                </c:pt>
                <c:pt idx="411">
                  <c:v>43261.018125000002</c:v>
                </c:pt>
                <c:pt idx="412">
                  <c:v>43261.067118055558</c:v>
                </c:pt>
                <c:pt idx="413">
                  <c:v>43261.330381944441</c:v>
                </c:pt>
                <c:pt idx="414">
                  <c:v>43261.331886574073</c:v>
                </c:pt>
                <c:pt idx="415">
                  <c:v>43261.501585648148</c:v>
                </c:pt>
                <c:pt idx="416">
                  <c:v>43261.732256944444</c:v>
                </c:pt>
                <c:pt idx="417">
                  <c:v>43261.742789351854</c:v>
                </c:pt>
                <c:pt idx="418">
                  <c:v>43261.794166666667</c:v>
                </c:pt>
                <c:pt idx="419">
                  <c:v>43261.84175925926</c:v>
                </c:pt>
                <c:pt idx="420">
                  <c:v>43261.847187500003</c:v>
                </c:pt>
                <c:pt idx="421">
                  <c:v>43261.851469907408</c:v>
                </c:pt>
                <c:pt idx="422">
                  <c:v>43262.743842592594</c:v>
                </c:pt>
                <c:pt idx="423">
                  <c:v>43265.950196759259</c:v>
                </c:pt>
                <c:pt idx="424">
                  <c:v>43265.959097222221</c:v>
                </c:pt>
                <c:pt idx="425">
                  <c:v>43266.075428240743</c:v>
                </c:pt>
                <c:pt idx="426">
                  <c:v>43266.083657407406</c:v>
                </c:pt>
                <c:pt idx="427">
                  <c:v>43266.090254629627</c:v>
                </c:pt>
                <c:pt idx="428">
                  <c:v>43266.154849537037</c:v>
                </c:pt>
                <c:pt idx="429">
                  <c:v>43266.156574074077</c:v>
                </c:pt>
                <c:pt idx="430">
                  <c:v>43266.156597222223</c:v>
                </c:pt>
                <c:pt idx="431">
                  <c:v>43266.15829861111</c:v>
                </c:pt>
                <c:pt idx="432">
                  <c:v>43266.473935185182</c:v>
                </c:pt>
                <c:pt idx="433">
                  <c:v>43266.534224537034</c:v>
                </c:pt>
                <c:pt idx="434">
                  <c:v>43266.922638888886</c:v>
                </c:pt>
                <c:pt idx="435">
                  <c:v>43267.15552083333</c:v>
                </c:pt>
                <c:pt idx="436">
                  <c:v>43268.343449074076</c:v>
                </c:pt>
                <c:pt idx="437">
                  <c:v>43270.395543981482</c:v>
                </c:pt>
                <c:pt idx="438">
                  <c:v>43271.863715277781</c:v>
                </c:pt>
                <c:pt idx="439">
                  <c:v>43271.978182870371</c:v>
                </c:pt>
                <c:pt idx="440">
                  <c:v>43271.994733796295</c:v>
                </c:pt>
                <c:pt idx="441">
                  <c:v>43273.410937499997</c:v>
                </c:pt>
                <c:pt idx="442">
                  <c:v>43273.687650462962</c:v>
                </c:pt>
                <c:pt idx="443">
                  <c:v>43274.184537037036</c:v>
                </c:pt>
                <c:pt idx="444">
                  <c:v>43274.184560185182</c:v>
                </c:pt>
                <c:pt idx="445">
                  <c:v>43274.386261574073</c:v>
                </c:pt>
                <c:pt idx="446">
                  <c:v>43274.514513888891</c:v>
                </c:pt>
                <c:pt idx="447">
                  <c:v>43274.515104166669</c:v>
                </c:pt>
                <c:pt idx="448">
                  <c:v>43274.515682870369</c:v>
                </c:pt>
                <c:pt idx="449">
                  <c:v>43274.516250000001</c:v>
                </c:pt>
                <c:pt idx="450">
                  <c:v>43274.516712962963</c:v>
                </c:pt>
                <c:pt idx="451">
                  <c:v>43274.517071759263</c:v>
                </c:pt>
                <c:pt idx="452">
                  <c:v>43274.517627314817</c:v>
                </c:pt>
                <c:pt idx="453">
                  <c:v>43275.276307870372</c:v>
                </c:pt>
                <c:pt idx="454">
                  <c:v>43275.276655092595</c:v>
                </c:pt>
                <c:pt idx="455">
                  <c:v>43275.276898148149</c:v>
                </c:pt>
                <c:pt idx="456">
                  <c:v>43275.394363425927</c:v>
                </c:pt>
                <c:pt idx="457">
                  <c:v>43275.692743055559</c:v>
                </c:pt>
                <c:pt idx="458">
                  <c:v>43275.786365740743</c:v>
                </c:pt>
                <c:pt idx="459">
                  <c:v>43281.197951388887</c:v>
                </c:pt>
                <c:pt idx="460">
                  <c:v>43283.060231481482</c:v>
                </c:pt>
                <c:pt idx="461">
                  <c:v>43286.980949074074</c:v>
                </c:pt>
                <c:pt idx="462">
                  <c:v>43286.99659722222</c:v>
                </c:pt>
                <c:pt idx="463">
                  <c:v>43287.39912037037</c:v>
                </c:pt>
                <c:pt idx="464">
                  <c:v>43287.402708333335</c:v>
                </c:pt>
                <c:pt idx="465">
                  <c:v>43289.10260416667</c:v>
                </c:pt>
                <c:pt idx="466">
                  <c:v>43289.133379629631</c:v>
                </c:pt>
                <c:pt idx="467">
                  <c:v>43289.983622685184</c:v>
                </c:pt>
                <c:pt idx="468">
                  <c:v>43290.018449074072</c:v>
                </c:pt>
                <c:pt idx="469">
                  <c:v>43291.083495370367</c:v>
                </c:pt>
                <c:pt idx="470">
                  <c:v>43291.122731481482</c:v>
                </c:pt>
                <c:pt idx="471">
                  <c:v>43291.32539351852</c:v>
                </c:pt>
                <c:pt idx="472">
                  <c:v>43291.335474537038</c:v>
                </c:pt>
                <c:pt idx="473">
                  <c:v>43292.962546296294</c:v>
                </c:pt>
                <c:pt idx="474">
                  <c:v>43295.110358796293</c:v>
                </c:pt>
                <c:pt idx="475">
                  <c:v>43295.110601851855</c:v>
                </c:pt>
                <c:pt idx="476">
                  <c:v>43295.116944444446</c:v>
                </c:pt>
                <c:pt idx="477">
                  <c:v>43299.512962962966</c:v>
                </c:pt>
                <c:pt idx="478">
                  <c:v>43307.368900462963</c:v>
                </c:pt>
                <c:pt idx="479">
                  <c:v>43307.419479166667</c:v>
                </c:pt>
                <c:pt idx="480">
                  <c:v>43312.576226851852</c:v>
                </c:pt>
                <c:pt idx="481">
                  <c:v>43312.635011574072</c:v>
                </c:pt>
                <c:pt idx="482">
                  <c:v>43321.196921296294</c:v>
                </c:pt>
                <c:pt idx="483">
                  <c:v>43321.961284722223</c:v>
                </c:pt>
                <c:pt idx="484">
                  <c:v>43328.002824074072</c:v>
                </c:pt>
                <c:pt idx="485">
                  <c:v>43330.574467592596</c:v>
                </c:pt>
                <c:pt idx="486">
                  <c:v>43331.223807870374</c:v>
                </c:pt>
                <c:pt idx="487">
                  <c:v>43331.246469907404</c:v>
                </c:pt>
                <c:pt idx="488">
                  <c:v>43332.989224537036</c:v>
                </c:pt>
                <c:pt idx="489">
                  <c:v>43343.529421296298</c:v>
                </c:pt>
                <c:pt idx="490">
                  <c:v>43343.722233796296</c:v>
                </c:pt>
                <c:pt idx="491">
                  <c:v>43343.723506944443</c:v>
                </c:pt>
                <c:pt idx="492">
                  <c:v>43343.724317129629</c:v>
                </c:pt>
                <c:pt idx="493">
                  <c:v>43343.732766203706</c:v>
                </c:pt>
                <c:pt idx="494">
                  <c:v>43345.803136574075</c:v>
                </c:pt>
                <c:pt idx="495">
                  <c:v>43346.137037037035</c:v>
                </c:pt>
                <c:pt idx="496">
                  <c:v>43354.498738425929</c:v>
                </c:pt>
                <c:pt idx="497">
                  <c:v>43360.582511574074</c:v>
                </c:pt>
                <c:pt idx="498">
                  <c:v>43362.785995370374</c:v>
                </c:pt>
                <c:pt idx="499">
                  <c:v>43366.914270833331</c:v>
                </c:pt>
                <c:pt idx="500">
                  <c:v>43367.868321759262</c:v>
                </c:pt>
                <c:pt idx="501">
                  <c:v>43367.87572916667</c:v>
                </c:pt>
                <c:pt idx="502">
                  <c:v>43371.771307870367</c:v>
                </c:pt>
                <c:pt idx="503">
                  <c:v>43372.711006944446</c:v>
                </c:pt>
                <c:pt idx="504">
                  <c:v>43375.305219907408</c:v>
                </c:pt>
                <c:pt idx="505">
                  <c:v>43375.312395833331</c:v>
                </c:pt>
                <c:pt idx="506">
                  <c:v>43375.319108796299</c:v>
                </c:pt>
                <c:pt idx="507">
                  <c:v>43375.323518518519</c:v>
                </c:pt>
                <c:pt idx="508">
                  <c:v>43375.33520833333</c:v>
                </c:pt>
                <c:pt idx="509">
                  <c:v>43375.344108796293</c:v>
                </c:pt>
                <c:pt idx="510">
                  <c:v>43375.349212962959</c:v>
                </c:pt>
                <c:pt idx="511">
                  <c:v>43375.353495370371</c:v>
                </c:pt>
                <c:pt idx="512">
                  <c:v>43375.854513888888</c:v>
                </c:pt>
                <c:pt idx="513">
                  <c:v>43381.85255787037</c:v>
                </c:pt>
                <c:pt idx="514">
                  <c:v>43382.084050925929</c:v>
                </c:pt>
                <c:pt idx="515">
                  <c:v>43383.321539351855</c:v>
                </c:pt>
                <c:pt idx="516">
                  <c:v>43384.249085648145</c:v>
                </c:pt>
                <c:pt idx="517">
                  <c:v>43384.259965277779</c:v>
                </c:pt>
                <c:pt idx="518">
                  <c:v>43384.359629629631</c:v>
                </c:pt>
                <c:pt idx="519">
                  <c:v>43384.375127314815</c:v>
                </c:pt>
                <c:pt idx="520">
                  <c:v>43384.777789351851</c:v>
                </c:pt>
                <c:pt idx="521">
                  <c:v>43387.251087962963</c:v>
                </c:pt>
                <c:pt idx="522">
                  <c:v>43387.272118055553</c:v>
                </c:pt>
                <c:pt idx="523">
                  <c:v>43388.557037037041</c:v>
                </c:pt>
                <c:pt idx="524">
                  <c:v>43388.558078703703</c:v>
                </c:pt>
                <c:pt idx="525">
                  <c:v>43388.595914351848</c:v>
                </c:pt>
                <c:pt idx="526">
                  <c:v>43390.648020833331</c:v>
                </c:pt>
                <c:pt idx="527">
                  <c:v>43390.651145833333</c:v>
                </c:pt>
                <c:pt idx="528">
                  <c:v>43391.124745370369</c:v>
                </c:pt>
                <c:pt idx="529">
                  <c:v>43392.981365740743</c:v>
                </c:pt>
                <c:pt idx="530">
                  <c:v>43395.70417824074</c:v>
                </c:pt>
                <c:pt idx="531">
                  <c:v>43395.707442129627</c:v>
                </c:pt>
                <c:pt idx="532">
                  <c:v>43401.210451388892</c:v>
                </c:pt>
                <c:pt idx="533">
                  <c:v>43401.947476851848</c:v>
                </c:pt>
                <c:pt idx="534">
                  <c:v>43403.410092592596</c:v>
                </c:pt>
                <c:pt idx="535">
                  <c:v>43403.678738425922</c:v>
                </c:pt>
                <c:pt idx="536">
                  <c:v>43403.688472222224</c:v>
                </c:pt>
                <c:pt idx="537">
                  <c:v>43403.934050925927</c:v>
                </c:pt>
                <c:pt idx="538">
                  <c:v>43403.958483796298</c:v>
                </c:pt>
                <c:pt idx="539">
                  <c:v>43405.264178240737</c:v>
                </c:pt>
                <c:pt idx="540">
                  <c:v>43407.340810185182</c:v>
                </c:pt>
                <c:pt idx="541">
                  <c:v>43417.56181712963</c:v>
                </c:pt>
                <c:pt idx="542">
                  <c:v>43420.853854166664</c:v>
                </c:pt>
                <c:pt idx="543">
                  <c:v>43420.855706018519</c:v>
                </c:pt>
                <c:pt idx="544">
                  <c:v>43421.129201388889</c:v>
                </c:pt>
                <c:pt idx="545">
                  <c:v>43427.867812500001</c:v>
                </c:pt>
                <c:pt idx="546">
                  <c:v>43427.867835648147</c:v>
                </c:pt>
                <c:pt idx="547">
                  <c:v>43429.633113425924</c:v>
                </c:pt>
                <c:pt idx="548">
                  <c:v>43429.633136574077</c:v>
                </c:pt>
                <c:pt idx="549">
                  <c:v>43429.633159722223</c:v>
                </c:pt>
                <c:pt idx="550">
                  <c:v>43434.184814814813</c:v>
                </c:pt>
                <c:pt idx="551">
                  <c:v>43434.481608796297</c:v>
                </c:pt>
                <c:pt idx="552">
                  <c:v>43434.517800925925</c:v>
                </c:pt>
                <c:pt idx="553">
                  <c:v>43437.35796296296</c:v>
                </c:pt>
                <c:pt idx="554">
                  <c:v>43451.072835648149</c:v>
                </c:pt>
                <c:pt idx="555">
                  <c:v>43466.658368055556</c:v>
                </c:pt>
                <c:pt idx="556">
                  <c:v>43466.847141203703</c:v>
                </c:pt>
                <c:pt idx="557">
                  <c:v>43467.41810185185</c:v>
                </c:pt>
                <c:pt idx="558">
                  <c:v>43467.420277777775</c:v>
                </c:pt>
                <c:pt idx="559">
                  <c:v>43468.731886574074</c:v>
                </c:pt>
                <c:pt idx="560">
                  <c:v>43483.56994212963</c:v>
                </c:pt>
                <c:pt idx="561">
                  <c:v>43485.905243055553</c:v>
                </c:pt>
                <c:pt idx="562">
                  <c:v>43493.278680555559</c:v>
                </c:pt>
                <c:pt idx="563">
                  <c:v>43498.160497685189</c:v>
                </c:pt>
                <c:pt idx="564">
                  <c:v>43504.551701388889</c:v>
                </c:pt>
                <c:pt idx="565">
                  <c:v>43512.081909722219</c:v>
                </c:pt>
                <c:pt idx="566">
                  <c:v>43518.622546296298</c:v>
                </c:pt>
                <c:pt idx="567">
                  <c:v>43518.622569444444</c:v>
                </c:pt>
                <c:pt idx="568">
                  <c:v>43537.527488425927</c:v>
                </c:pt>
                <c:pt idx="569">
                  <c:v>43537.530162037037</c:v>
                </c:pt>
                <c:pt idx="570">
                  <c:v>43546.974629629629</c:v>
                </c:pt>
                <c:pt idx="571">
                  <c:v>43553.497071759259</c:v>
                </c:pt>
                <c:pt idx="572">
                  <c:v>43557.885370370372</c:v>
                </c:pt>
                <c:pt idx="573">
                  <c:v>43560.02484953704</c:v>
                </c:pt>
                <c:pt idx="574">
                  <c:v>43564.97865740741</c:v>
                </c:pt>
                <c:pt idx="575">
                  <c:v>43575.970868055556</c:v>
                </c:pt>
                <c:pt idx="576">
                  <c:v>43586.293668981481</c:v>
                </c:pt>
                <c:pt idx="577">
                  <c:v>43593.260671296295</c:v>
                </c:pt>
                <c:pt idx="578">
                  <c:v>43606.336516203701</c:v>
                </c:pt>
                <c:pt idx="579">
                  <c:v>43611.222395833334</c:v>
                </c:pt>
                <c:pt idx="580">
                  <c:v>43611.260358796295</c:v>
                </c:pt>
                <c:pt idx="581">
                  <c:v>43618.465775462966</c:v>
                </c:pt>
                <c:pt idx="582">
                  <c:v>43618.469502314816</c:v>
                </c:pt>
                <c:pt idx="583">
                  <c:v>43618.481400462966</c:v>
                </c:pt>
                <c:pt idx="584">
                  <c:v>43618.533020833333</c:v>
                </c:pt>
                <c:pt idx="585">
                  <c:v>43619.030011574076</c:v>
                </c:pt>
                <c:pt idx="586">
                  <c:v>43653.973217592589</c:v>
                </c:pt>
                <c:pt idx="587">
                  <c:v>43653.973310185182</c:v>
                </c:pt>
                <c:pt idx="588">
                  <c:v>43664.063148148147</c:v>
                </c:pt>
                <c:pt idx="589">
                  <c:v>43671.221053240741</c:v>
                </c:pt>
                <c:pt idx="590">
                  <c:v>43671.229513888888</c:v>
                </c:pt>
                <c:pt idx="591">
                  <c:v>43671.795451388891</c:v>
                </c:pt>
                <c:pt idx="592">
                  <c:v>43672.13386574074</c:v>
                </c:pt>
                <c:pt idx="593">
                  <c:v>43672.83861111111</c:v>
                </c:pt>
                <c:pt idx="594">
                  <c:v>43676.394537037035</c:v>
                </c:pt>
                <c:pt idx="595">
                  <c:v>43708.653726851851</c:v>
                </c:pt>
                <c:pt idx="596">
                  <c:v>43721.303981481484</c:v>
                </c:pt>
                <c:pt idx="597">
                  <c:v>43729.901539351849</c:v>
                </c:pt>
                <c:pt idx="598">
                  <c:v>43730.031956018516</c:v>
                </c:pt>
                <c:pt idx="599">
                  <c:v>43738.062048611115</c:v>
                </c:pt>
                <c:pt idx="600">
                  <c:v>43741.906608796293</c:v>
                </c:pt>
                <c:pt idx="601">
                  <c:v>43754.40152777778</c:v>
                </c:pt>
                <c:pt idx="602">
                  <c:v>43757.778946759259</c:v>
                </c:pt>
                <c:pt idx="603">
                  <c:v>43758.06585648148</c:v>
                </c:pt>
                <c:pt idx="604">
                  <c:v>43779.16133101852</c:v>
                </c:pt>
                <c:pt idx="605">
                  <c:v>43791.032708333332</c:v>
                </c:pt>
                <c:pt idx="606">
                  <c:v>43791.064189814817</c:v>
                </c:pt>
                <c:pt idx="607">
                  <c:v>43791.542083333334</c:v>
                </c:pt>
                <c:pt idx="608">
                  <c:v>43792.406886574077</c:v>
                </c:pt>
                <c:pt idx="609">
                  <c:v>43793.60701388889</c:v>
                </c:pt>
                <c:pt idx="610">
                  <c:v>43793.609212962961</c:v>
                </c:pt>
                <c:pt idx="611">
                  <c:v>43793.865567129629</c:v>
                </c:pt>
                <c:pt idx="612">
                  <c:v>43793.879571759258</c:v>
                </c:pt>
                <c:pt idx="613">
                  <c:v>43793.882106481484</c:v>
                </c:pt>
                <c:pt idx="614">
                  <c:v>43793.89403935185</c:v>
                </c:pt>
                <c:pt idx="615">
                  <c:v>43793.895775462966</c:v>
                </c:pt>
                <c:pt idx="616">
                  <c:v>43794.236747685187</c:v>
                </c:pt>
                <c:pt idx="617">
                  <c:v>43794.243344907409</c:v>
                </c:pt>
                <c:pt idx="618">
                  <c:v>43808.984710648147</c:v>
                </c:pt>
                <c:pt idx="619">
                  <c:v>43811.87394675926</c:v>
                </c:pt>
                <c:pt idx="620">
                  <c:v>43818.390034722222</c:v>
                </c:pt>
                <c:pt idx="621">
                  <c:v>43818.398368055554</c:v>
                </c:pt>
                <c:pt idx="622">
                  <c:v>43818.406574074077</c:v>
                </c:pt>
                <c:pt idx="623">
                  <c:v>43820.692233796297</c:v>
                </c:pt>
                <c:pt idx="624">
                  <c:v>43820.949884259258</c:v>
                </c:pt>
                <c:pt idx="625">
                  <c:v>43820.961099537039</c:v>
                </c:pt>
                <c:pt idx="626">
                  <c:v>43821.170428240737</c:v>
                </c:pt>
                <c:pt idx="627">
                  <c:v>43829.710856481484</c:v>
                </c:pt>
                <c:pt idx="628">
                  <c:v>43830.590833333335</c:v>
                </c:pt>
                <c:pt idx="629">
                  <c:v>43856.641759259262</c:v>
                </c:pt>
                <c:pt idx="630">
                  <c:v>43862.75277777778</c:v>
                </c:pt>
                <c:pt idx="631">
                  <c:v>43862.752789351849</c:v>
                </c:pt>
                <c:pt idx="632">
                  <c:v>43884.265567129631</c:v>
                </c:pt>
                <c:pt idx="633">
                  <c:v>43890.992662037039</c:v>
                </c:pt>
                <c:pt idx="634">
                  <c:v>43902.229618055557</c:v>
                </c:pt>
                <c:pt idx="635">
                  <c:v>43902.24013888889</c:v>
                </c:pt>
                <c:pt idx="636">
                  <c:v>43902.481122685182</c:v>
                </c:pt>
                <c:pt idx="637">
                  <c:v>43902.483900462961</c:v>
                </c:pt>
                <c:pt idx="638">
                  <c:v>43934.879675925928</c:v>
                </c:pt>
                <c:pt idx="639">
                  <c:v>43940.867986111109</c:v>
                </c:pt>
                <c:pt idx="640">
                  <c:v>43952.755509259259</c:v>
                </c:pt>
                <c:pt idx="641">
                  <c:v>43952.899837962963</c:v>
                </c:pt>
                <c:pt idx="642">
                  <c:v>43953.868819444448</c:v>
                </c:pt>
                <c:pt idx="643">
                  <c:v>43954.264884259261</c:v>
                </c:pt>
                <c:pt idx="644">
                  <c:v>43954.264907407407</c:v>
                </c:pt>
                <c:pt idx="645">
                  <c:v>43954.392881944441</c:v>
                </c:pt>
                <c:pt idx="646">
                  <c:v>43960.928784722222</c:v>
                </c:pt>
                <c:pt idx="647">
                  <c:v>43978.744756944441</c:v>
                </c:pt>
                <c:pt idx="648">
                  <c:v>43978.755520833336</c:v>
                </c:pt>
                <c:pt idx="649">
                  <c:v>43990.97314814815</c:v>
                </c:pt>
                <c:pt idx="650">
                  <c:v>44001.921365740738</c:v>
                </c:pt>
                <c:pt idx="651">
                  <c:v>44008.938622685186</c:v>
                </c:pt>
                <c:pt idx="652">
                  <c:v>44031.840648148151</c:v>
                </c:pt>
                <c:pt idx="653">
                  <c:v>44035.860451388886</c:v>
                </c:pt>
                <c:pt idx="654">
                  <c:v>44042.570740740739</c:v>
                </c:pt>
                <c:pt idx="655">
                  <c:v>44045.950833333336</c:v>
                </c:pt>
                <c:pt idx="656">
                  <c:v>44045.951550925929</c:v>
                </c:pt>
                <c:pt idx="657">
                  <c:v>44045.957546296297</c:v>
                </c:pt>
                <c:pt idx="658">
                  <c:v>44045.966099537036</c:v>
                </c:pt>
                <c:pt idx="659">
                  <c:v>44045.973969907405</c:v>
                </c:pt>
                <c:pt idx="660">
                  <c:v>44045.986932870372</c:v>
                </c:pt>
                <c:pt idx="661">
                  <c:v>44045.988321759258</c:v>
                </c:pt>
                <c:pt idx="662">
                  <c:v>44049.987361111111</c:v>
                </c:pt>
                <c:pt idx="663">
                  <c:v>44051.356215277781</c:v>
                </c:pt>
                <c:pt idx="664">
                  <c:v>44079.227222222224</c:v>
                </c:pt>
                <c:pt idx="665">
                  <c:v>44086.260567129626</c:v>
                </c:pt>
                <c:pt idx="666">
                  <c:v>44086.963333333333</c:v>
                </c:pt>
                <c:pt idx="667">
                  <c:v>44086.966689814813</c:v>
                </c:pt>
                <c:pt idx="668">
                  <c:v>44088.059988425928</c:v>
                </c:pt>
                <c:pt idx="669">
                  <c:v>44089.548888888887</c:v>
                </c:pt>
                <c:pt idx="670">
                  <c:v>44089.554444444446</c:v>
                </c:pt>
                <c:pt idx="671">
                  <c:v>44089.558275462965</c:v>
                </c:pt>
                <c:pt idx="672">
                  <c:v>44089.562303240738</c:v>
                </c:pt>
                <c:pt idx="673">
                  <c:v>44089.616932870369</c:v>
                </c:pt>
                <c:pt idx="674">
                  <c:v>44089.974456018521</c:v>
                </c:pt>
                <c:pt idx="675">
                  <c:v>44091.599259259259</c:v>
                </c:pt>
                <c:pt idx="676">
                  <c:v>44091.599282407406</c:v>
                </c:pt>
                <c:pt idx="677">
                  <c:v>44091.601331018515</c:v>
                </c:pt>
                <c:pt idx="678">
                  <c:v>44092.946018518516</c:v>
                </c:pt>
                <c:pt idx="679">
                  <c:v>44092.94604166667</c:v>
                </c:pt>
                <c:pt idx="680">
                  <c:v>44092.946076388886</c:v>
                </c:pt>
                <c:pt idx="681">
                  <c:v>44092.965752314813</c:v>
                </c:pt>
                <c:pt idx="682">
                  <c:v>44098.824050925927</c:v>
                </c:pt>
                <c:pt idx="683">
                  <c:v>44100.766631944447</c:v>
                </c:pt>
                <c:pt idx="684">
                  <c:v>44104.633888888886</c:v>
                </c:pt>
                <c:pt idx="685">
                  <c:v>44104.648935185185</c:v>
                </c:pt>
                <c:pt idx="686">
                  <c:v>44104.656793981485</c:v>
                </c:pt>
                <c:pt idx="687">
                  <c:v>44104.666516203702</c:v>
                </c:pt>
                <c:pt idx="688">
                  <c:v>44105.134386574071</c:v>
                </c:pt>
                <c:pt idx="689">
                  <c:v>44108.635439814818</c:v>
                </c:pt>
                <c:pt idx="690">
                  <c:v>44110.785208333335</c:v>
                </c:pt>
                <c:pt idx="691">
                  <c:v>44111.761597222219</c:v>
                </c:pt>
                <c:pt idx="692">
                  <c:v>44115.419224537036</c:v>
                </c:pt>
                <c:pt idx="693">
                  <c:v>44115.445960648147</c:v>
                </c:pt>
                <c:pt idx="694">
                  <c:v>44133.360949074071</c:v>
                </c:pt>
                <c:pt idx="695">
                  <c:v>44140.043958333335</c:v>
                </c:pt>
                <c:pt idx="696">
                  <c:v>44140.047083333331</c:v>
                </c:pt>
                <c:pt idx="697">
                  <c:v>44142.895462962966</c:v>
                </c:pt>
                <c:pt idx="698">
                  <c:v>44145.008657407408</c:v>
                </c:pt>
                <c:pt idx="699">
                  <c:v>44145.016296296293</c:v>
                </c:pt>
                <c:pt idx="700">
                  <c:v>44147.01353009259</c:v>
                </c:pt>
                <c:pt idx="701">
                  <c:v>44147.902280092596</c:v>
                </c:pt>
                <c:pt idx="702">
                  <c:v>44150.259814814817</c:v>
                </c:pt>
                <c:pt idx="703">
                  <c:v>44154.113611111112</c:v>
                </c:pt>
                <c:pt idx="704">
                  <c:v>44158.108344907407</c:v>
                </c:pt>
                <c:pt idx="705">
                  <c:v>44166.243726851855</c:v>
                </c:pt>
                <c:pt idx="706">
                  <c:v>44169.715937499997</c:v>
                </c:pt>
                <c:pt idx="707">
                  <c:v>44169.78837962963</c:v>
                </c:pt>
                <c:pt idx="708">
                  <c:v>44171.640590277777</c:v>
                </c:pt>
                <c:pt idx="709">
                  <c:v>44173.094872685186</c:v>
                </c:pt>
                <c:pt idx="710">
                  <c:v>44173.326585648145</c:v>
                </c:pt>
                <c:pt idx="711">
                  <c:v>44176.875138888892</c:v>
                </c:pt>
                <c:pt idx="712">
                  <c:v>44178.990324074075</c:v>
                </c:pt>
                <c:pt idx="713">
                  <c:v>44184.873761574076</c:v>
                </c:pt>
                <c:pt idx="714">
                  <c:v>44184.880243055559</c:v>
                </c:pt>
                <c:pt idx="715">
                  <c:v>44187.266226851854</c:v>
                </c:pt>
                <c:pt idx="716">
                  <c:v>44187.276284722226</c:v>
                </c:pt>
                <c:pt idx="717">
                  <c:v>44189.030127314814</c:v>
                </c:pt>
                <c:pt idx="718">
                  <c:v>44189.073298611111</c:v>
                </c:pt>
                <c:pt idx="719">
                  <c:v>44190.444467592592</c:v>
                </c:pt>
                <c:pt idx="720">
                  <c:v>44190.450370370374</c:v>
                </c:pt>
                <c:pt idx="721">
                  <c:v>44190.454062500001</c:v>
                </c:pt>
                <c:pt idx="722">
                  <c:v>44190.668067129627</c:v>
                </c:pt>
                <c:pt idx="723">
                  <c:v>44191.226180555554</c:v>
                </c:pt>
                <c:pt idx="724">
                  <c:v>44191.401875000003</c:v>
                </c:pt>
                <c:pt idx="725">
                  <c:v>44191.402222222219</c:v>
                </c:pt>
                <c:pt idx="726">
                  <c:v>44191.570659722223</c:v>
                </c:pt>
                <c:pt idx="727">
                  <c:v>44191.575138888889</c:v>
                </c:pt>
                <c:pt idx="728">
                  <c:v>44192.601805555554</c:v>
                </c:pt>
                <c:pt idx="729">
                  <c:v>44194.360925925925</c:v>
                </c:pt>
                <c:pt idx="730">
                  <c:v>44194.838229166664</c:v>
                </c:pt>
                <c:pt idx="731">
                  <c:v>44195.156886574077</c:v>
                </c:pt>
                <c:pt idx="732">
                  <c:v>44195.157650462963</c:v>
                </c:pt>
                <c:pt idx="733">
                  <c:v>44198.045983796299</c:v>
                </c:pt>
                <c:pt idx="734">
                  <c:v>44198.046793981484</c:v>
                </c:pt>
                <c:pt idx="735">
                  <c:v>44201.722418981481</c:v>
                </c:pt>
                <c:pt idx="736">
                  <c:v>44204.312442129631</c:v>
                </c:pt>
                <c:pt idx="737">
                  <c:v>44204.334745370368</c:v>
                </c:pt>
                <c:pt idx="738">
                  <c:v>44218.445057870369</c:v>
                </c:pt>
                <c:pt idx="739">
                  <c:v>44218.797037037039</c:v>
                </c:pt>
                <c:pt idx="740">
                  <c:v>44218.797256944446</c:v>
                </c:pt>
                <c:pt idx="741">
                  <c:v>44218.79760416667</c:v>
                </c:pt>
                <c:pt idx="742">
                  <c:v>44219.372025462966</c:v>
                </c:pt>
                <c:pt idx="743">
                  <c:v>44224.896898148145</c:v>
                </c:pt>
                <c:pt idx="744">
                  <c:v>44230.18476851852</c:v>
                </c:pt>
                <c:pt idx="745">
                  <c:v>44230.185659722221</c:v>
                </c:pt>
                <c:pt idx="746">
                  <c:v>44231.08693287037</c:v>
                </c:pt>
                <c:pt idx="747">
                  <c:v>44234.050752314812</c:v>
                </c:pt>
                <c:pt idx="748">
                  <c:v>44234.608703703707</c:v>
                </c:pt>
                <c:pt idx="749">
                  <c:v>44238.112442129626</c:v>
                </c:pt>
                <c:pt idx="750">
                  <c:v>44239.601678240739</c:v>
                </c:pt>
                <c:pt idx="751">
                  <c:v>44241.313946759263</c:v>
                </c:pt>
                <c:pt idx="752">
                  <c:v>44246.925937499997</c:v>
                </c:pt>
                <c:pt idx="753">
                  <c:v>44249.028611111113</c:v>
                </c:pt>
                <c:pt idx="754">
                  <c:v>44249.784502314818</c:v>
                </c:pt>
                <c:pt idx="755">
                  <c:v>44250.500011574077</c:v>
                </c:pt>
                <c:pt idx="756">
                  <c:v>44251.537615740737</c:v>
                </c:pt>
                <c:pt idx="757">
                  <c:v>44253.403969907406</c:v>
                </c:pt>
                <c:pt idx="758">
                  <c:v>44256.027465277781</c:v>
                </c:pt>
                <c:pt idx="759">
                  <c:v>44256.516909722224</c:v>
                </c:pt>
              </c:numCache>
            </c:numRef>
          </c:cat>
          <c:val>
            <c:numRef>
              <c:f>Sheet2!$B$2:$B$761</c:f>
              <c:numCache>
                <c:formatCode>General</c:formatCode>
                <c:ptCount val="760"/>
                <c:pt idx="0">
                  <c:v>0</c:v>
                </c:pt>
                <c:pt idx="1">
                  <c:v>-1.0013892104653901</c:v>
                </c:pt>
                <c:pt idx="2">
                  <c:v>0.50321417144187097</c:v>
                </c:pt>
                <c:pt idx="3">
                  <c:v>0.317491046365312</c:v>
                </c:pt>
                <c:pt idx="4">
                  <c:v>0.23792943361188701</c:v>
                </c:pt>
                <c:pt idx="5">
                  <c:v>0.190253013306112</c:v>
                </c:pt>
                <c:pt idx="6">
                  <c:v>0.15849392117826799</c:v>
                </c:pt>
                <c:pt idx="7">
                  <c:v>0.13582117982227401</c:v>
                </c:pt>
                <c:pt idx="8">
                  <c:v>0.118823358933489</c:v>
                </c:pt>
                <c:pt idx="9">
                  <c:v>-1.2505393031237699</c:v>
                </c:pt>
                <c:pt idx="10">
                  <c:v>-1.12689459879767</c:v>
                </c:pt>
                <c:pt idx="11">
                  <c:v>-1.02550020858526</c:v>
                </c:pt>
                <c:pt idx="12">
                  <c:v>-0.94084588924955403</c:v>
                </c:pt>
                <c:pt idx="13">
                  <c:v>-0.869102121736953</c:v>
                </c:pt>
                <c:pt idx="14">
                  <c:v>-0.80752469977712205</c:v>
                </c:pt>
                <c:pt idx="15">
                  <c:v>-0.75409568705417496</c:v>
                </c:pt>
                <c:pt idx="16">
                  <c:v>0.65630850141678398</c:v>
                </c:pt>
                <c:pt idx="17">
                  <c:v>0.61746373856818504</c:v>
                </c:pt>
                <c:pt idx="18">
                  <c:v>-0.77965268252284203</c:v>
                </c:pt>
                <c:pt idx="19">
                  <c:v>-0.73892154247572595</c:v>
                </c:pt>
                <c:pt idx="20">
                  <c:v>-2.6778169527084099</c:v>
                </c:pt>
                <c:pt idx="21">
                  <c:v>-1.3865347745144301</c:v>
                </c:pt>
                <c:pt idx="22">
                  <c:v>-2.6847846280421401</c:v>
                </c:pt>
                <c:pt idx="23">
                  <c:v>0.96554388408390601</c:v>
                </c:pt>
                <c:pt idx="24">
                  <c:v>0.92494077603480995</c:v>
                </c:pt>
                <c:pt idx="25">
                  <c:v>1.92733194548611</c:v>
                </c:pt>
                <c:pt idx="26">
                  <c:v>1.8518310655942001</c:v>
                </c:pt>
                <c:pt idx="27">
                  <c:v>2.9019163924899698</c:v>
                </c:pt>
                <c:pt idx="28">
                  <c:v>3.83253943975877</c:v>
                </c:pt>
                <c:pt idx="29">
                  <c:v>4.8813529694533004</c:v>
                </c:pt>
                <c:pt idx="30">
                  <c:v>6.2797710090460201</c:v>
                </c:pt>
                <c:pt idx="31">
                  <c:v>9.5427464347623303</c:v>
                </c:pt>
                <c:pt idx="32">
                  <c:v>9.5427464347623303</c:v>
                </c:pt>
                <c:pt idx="33">
                  <c:v>9.5427464347623303</c:v>
                </c:pt>
                <c:pt idx="34">
                  <c:v>9.5427464347623303</c:v>
                </c:pt>
                <c:pt idx="35">
                  <c:v>9.5427464347623303</c:v>
                </c:pt>
                <c:pt idx="36">
                  <c:v>9.5427464347623303</c:v>
                </c:pt>
                <c:pt idx="37">
                  <c:v>9.5427464347623303</c:v>
                </c:pt>
                <c:pt idx="38">
                  <c:v>9.5427464347623303</c:v>
                </c:pt>
                <c:pt idx="39">
                  <c:v>9.2165611496331898</c:v>
                </c:pt>
                <c:pt idx="40">
                  <c:v>8.9119378416773998</c:v>
                </c:pt>
                <c:pt idx="41">
                  <c:v>8.5308636401261104</c:v>
                </c:pt>
                <c:pt idx="42">
                  <c:v>8.7882771913253208</c:v>
                </c:pt>
                <c:pt idx="43">
                  <c:v>8.3593957063344799</c:v>
                </c:pt>
                <c:pt idx="44">
                  <c:v>8.1104432886124602</c:v>
                </c:pt>
                <c:pt idx="45">
                  <c:v>8.6077104149533596</c:v>
                </c:pt>
                <c:pt idx="46">
                  <c:v>8.3979530343236295</c:v>
                </c:pt>
                <c:pt idx="47">
                  <c:v>8.3979530343236295</c:v>
                </c:pt>
                <c:pt idx="48">
                  <c:v>8.3979530343236295</c:v>
                </c:pt>
                <c:pt idx="49">
                  <c:v>8.3979530343236295</c:v>
                </c:pt>
                <c:pt idx="50">
                  <c:v>8.6077104149533596</c:v>
                </c:pt>
                <c:pt idx="51">
                  <c:v>8.6077104149533596</c:v>
                </c:pt>
                <c:pt idx="52">
                  <c:v>8.8407741712086292</c:v>
                </c:pt>
                <c:pt idx="53">
                  <c:v>9.0738379274639005</c:v>
                </c:pt>
                <c:pt idx="54">
                  <c:v>9.0738379274639005</c:v>
                </c:pt>
                <c:pt idx="55">
                  <c:v>9.0738379274639005</c:v>
                </c:pt>
                <c:pt idx="56">
                  <c:v>9.0738379274639005</c:v>
                </c:pt>
                <c:pt idx="57">
                  <c:v>9.0738379274639005</c:v>
                </c:pt>
                <c:pt idx="58">
                  <c:v>9.0738379274639005</c:v>
                </c:pt>
                <c:pt idx="59">
                  <c:v>9.0738379274639005</c:v>
                </c:pt>
                <c:pt idx="60">
                  <c:v>8.8161889465247807</c:v>
                </c:pt>
                <c:pt idx="61">
                  <c:v>8.5727677082874596</c:v>
                </c:pt>
                <c:pt idx="62">
                  <c:v>8.3424273638229494</c:v>
                </c:pt>
                <c:pt idx="63">
                  <c:v>8.3000205689551798</c:v>
                </c:pt>
                <c:pt idx="64">
                  <c:v>8.3000205689551798</c:v>
                </c:pt>
                <c:pt idx="65">
                  <c:v>8.1927042810255806</c:v>
                </c:pt>
                <c:pt idx="66">
                  <c:v>8.1927042810255806</c:v>
                </c:pt>
                <c:pt idx="67">
                  <c:v>7.6978569533502004</c:v>
                </c:pt>
                <c:pt idx="68">
                  <c:v>7.3857803807756799</c:v>
                </c:pt>
                <c:pt idx="69">
                  <c:v>7.4069026608974102</c:v>
                </c:pt>
                <c:pt idx="70">
                  <c:v>7.23336531156595</c:v>
                </c:pt>
                <c:pt idx="71">
                  <c:v>7.0677734671319197</c:v>
                </c:pt>
                <c:pt idx="72">
                  <c:v>6.9095936561412401</c:v>
                </c:pt>
                <c:pt idx="73">
                  <c:v>7.1767198947182997</c:v>
                </c:pt>
                <c:pt idx="74">
                  <c:v>7.2667998738037598</c:v>
                </c:pt>
                <c:pt idx="75">
                  <c:v>7.5117120624015197</c:v>
                </c:pt>
                <c:pt idx="76">
                  <c:v>6.3662295898949601</c:v>
                </c:pt>
                <c:pt idx="77">
                  <c:v>6.2355882542222796</c:v>
                </c:pt>
                <c:pt idx="78">
                  <c:v>6.1102008811977404</c:v>
                </c:pt>
                <c:pt idx="79">
                  <c:v>5.9897567729285797</c:v>
                </c:pt>
                <c:pt idx="80">
                  <c:v>5.8739692558281504</c:v>
                </c:pt>
                <c:pt idx="81">
                  <c:v>5.7625734025923796</c:v>
                </c:pt>
                <c:pt idx="82">
                  <c:v>5.6553240085590204</c:v>
                </c:pt>
                <c:pt idx="83">
                  <c:v>4.7303250888969801</c:v>
                </c:pt>
                <c:pt idx="84">
                  <c:v>4.2225425329306798</c:v>
                </c:pt>
                <c:pt idx="85">
                  <c:v>3.7121494507422099</c:v>
                </c:pt>
                <c:pt idx="86">
                  <c:v>5.0062278776850997</c:v>
                </c:pt>
                <c:pt idx="87">
                  <c:v>4.9914845030069301</c:v>
                </c:pt>
                <c:pt idx="88">
                  <c:v>4.9085802614375202</c:v>
                </c:pt>
                <c:pt idx="89">
                  <c:v>5.2434211875504699</c:v>
                </c:pt>
                <c:pt idx="90">
                  <c:v>5.1582898376127702</c:v>
                </c:pt>
                <c:pt idx="91">
                  <c:v>5.0758786810826502</c:v>
                </c:pt>
                <c:pt idx="92">
                  <c:v>2.88571675814896</c:v>
                </c:pt>
                <c:pt idx="93">
                  <c:v>4.5473172368460899</c:v>
                </c:pt>
                <c:pt idx="94">
                  <c:v>2.7423234446442901</c:v>
                </c:pt>
                <c:pt idx="95">
                  <c:v>2.70305388486122</c:v>
                </c:pt>
                <c:pt idx="96">
                  <c:v>4.4646523495491897</c:v>
                </c:pt>
                <c:pt idx="97">
                  <c:v>4.8823154528686699</c:v>
                </c:pt>
                <c:pt idx="98">
                  <c:v>4.8119938057117304</c:v>
                </c:pt>
                <c:pt idx="99">
                  <c:v>5.4111821239263698</c:v>
                </c:pt>
                <c:pt idx="100">
                  <c:v>5.3344222050314496</c:v>
                </c:pt>
                <c:pt idx="101">
                  <c:v>5.7825565356437298</c:v>
                </c:pt>
                <c:pt idx="102">
                  <c:v>7.39116744900317</c:v>
                </c:pt>
                <c:pt idx="103">
                  <c:v>7.9450439807600697</c:v>
                </c:pt>
                <c:pt idx="104">
                  <c:v>4.1719513638746504</c:v>
                </c:pt>
                <c:pt idx="105">
                  <c:v>5.3557424838688901</c:v>
                </c:pt>
                <c:pt idx="106">
                  <c:v>6.6066360295126296</c:v>
                </c:pt>
                <c:pt idx="107">
                  <c:v>7.1647202955338303</c:v>
                </c:pt>
                <c:pt idx="108">
                  <c:v>7.8952463291458699</c:v>
                </c:pt>
                <c:pt idx="109">
                  <c:v>8.4690071194935292</c:v>
                </c:pt>
                <c:pt idx="110">
                  <c:v>8.4690071194935292</c:v>
                </c:pt>
                <c:pt idx="111">
                  <c:v>9.0459032147064704</c:v>
                </c:pt>
                <c:pt idx="112">
                  <c:v>9.0459032147064704</c:v>
                </c:pt>
                <c:pt idx="113">
                  <c:v>9.0459032147064704</c:v>
                </c:pt>
                <c:pt idx="114">
                  <c:v>9.0459032147064704</c:v>
                </c:pt>
                <c:pt idx="115">
                  <c:v>9.0459032147064704</c:v>
                </c:pt>
                <c:pt idx="116">
                  <c:v>9.0459032147064704</c:v>
                </c:pt>
                <c:pt idx="117">
                  <c:v>9.0459032147064704</c:v>
                </c:pt>
                <c:pt idx="118">
                  <c:v>9.0459032147064704</c:v>
                </c:pt>
                <c:pt idx="119">
                  <c:v>9.0459032147064704</c:v>
                </c:pt>
                <c:pt idx="120">
                  <c:v>9.0459032147064704</c:v>
                </c:pt>
                <c:pt idx="121">
                  <c:v>9.0459032147064704</c:v>
                </c:pt>
                <c:pt idx="122">
                  <c:v>9.0459032147064704</c:v>
                </c:pt>
                <c:pt idx="123">
                  <c:v>9.0459032147064704</c:v>
                </c:pt>
                <c:pt idx="124">
                  <c:v>8.9415478411900402</c:v>
                </c:pt>
                <c:pt idx="125">
                  <c:v>8.9415478411900402</c:v>
                </c:pt>
                <c:pt idx="126">
                  <c:v>8.9697736445234604</c:v>
                </c:pt>
                <c:pt idx="127">
                  <c:v>8.9697736445234604</c:v>
                </c:pt>
                <c:pt idx="128">
                  <c:v>8.9697736445234604</c:v>
                </c:pt>
                <c:pt idx="129">
                  <c:v>8.9838478807061595</c:v>
                </c:pt>
                <c:pt idx="130">
                  <c:v>8.9979994478568894</c:v>
                </c:pt>
                <c:pt idx="131">
                  <c:v>8.9979994478568894</c:v>
                </c:pt>
                <c:pt idx="132">
                  <c:v>8.9979994478568894</c:v>
                </c:pt>
                <c:pt idx="133">
                  <c:v>8.9979994478568894</c:v>
                </c:pt>
                <c:pt idx="134">
                  <c:v>8.9979994478568894</c:v>
                </c:pt>
                <c:pt idx="135">
                  <c:v>8.9979994478568894</c:v>
                </c:pt>
                <c:pt idx="136">
                  <c:v>8.9979994478568894</c:v>
                </c:pt>
                <c:pt idx="137">
                  <c:v>8.9979994478568894</c:v>
                </c:pt>
                <c:pt idx="138">
                  <c:v>8.9979994478568894</c:v>
                </c:pt>
                <c:pt idx="139">
                  <c:v>8.8636108701076601</c:v>
                </c:pt>
                <c:pt idx="140">
                  <c:v>8.7988261904744007</c:v>
                </c:pt>
                <c:pt idx="141">
                  <c:v>8.8256406277892498</c:v>
                </c:pt>
                <c:pt idx="142">
                  <c:v>8.8256406277892498</c:v>
                </c:pt>
                <c:pt idx="143">
                  <c:v>8.8256406277892498</c:v>
                </c:pt>
                <c:pt idx="144">
                  <c:v>8.8526057080103602</c:v>
                </c:pt>
                <c:pt idx="145">
                  <c:v>8.8526057080103602</c:v>
                </c:pt>
                <c:pt idx="146">
                  <c:v>8.7287772390620102</c:v>
                </c:pt>
                <c:pt idx="147">
                  <c:v>8.5792818694418997</c:v>
                </c:pt>
                <c:pt idx="148">
                  <c:v>8.4731670556989496</c:v>
                </c:pt>
                <c:pt idx="149">
                  <c:v>8.6028971123193294</c:v>
                </c:pt>
                <c:pt idx="150">
                  <c:v>8.3696451813706094</c:v>
                </c:pt>
                <c:pt idx="151">
                  <c:v>8.1937931934133097</c:v>
                </c:pt>
                <c:pt idx="152">
                  <c:v>8.0970702145562807</c:v>
                </c:pt>
                <c:pt idx="153">
                  <c:v>8.0026041119768205</c:v>
                </c:pt>
                <c:pt idx="154">
                  <c:v>8.4191129661715998</c:v>
                </c:pt>
                <c:pt idx="155">
                  <c:v>8.1183191528229095</c:v>
                </c:pt>
                <c:pt idx="156">
                  <c:v>8.0239314555840107</c:v>
                </c:pt>
                <c:pt idx="157">
                  <c:v>8.1607597743608604</c:v>
                </c:pt>
                <c:pt idx="158">
                  <c:v>7.5515675409827399</c:v>
                </c:pt>
                <c:pt idx="159">
                  <c:v>7.867032349734</c:v>
                </c:pt>
                <c:pt idx="160">
                  <c:v>7.9418145698826397</c:v>
                </c:pt>
                <c:pt idx="161">
                  <c:v>8.0226132536566599</c:v>
                </c:pt>
                <c:pt idx="162">
                  <c:v>8.0226132536566599</c:v>
                </c:pt>
                <c:pt idx="163">
                  <c:v>8.1941705415136408</c:v>
                </c:pt>
                <c:pt idx="164">
                  <c:v>7.2307358289157104</c:v>
                </c:pt>
                <c:pt idx="165">
                  <c:v>7.1536975452835696</c:v>
                </c:pt>
                <c:pt idx="166">
                  <c:v>7.7686410444551299</c:v>
                </c:pt>
                <c:pt idx="167">
                  <c:v>6.6956654494853103</c:v>
                </c:pt>
                <c:pt idx="168">
                  <c:v>7.4559442309145396</c:v>
                </c:pt>
                <c:pt idx="169">
                  <c:v>7.3776559757616198</c:v>
                </c:pt>
                <c:pt idx="170">
                  <c:v>6.9393047353246899</c:v>
                </c:pt>
                <c:pt idx="171">
                  <c:v>6.8691108528397598</c:v>
                </c:pt>
                <c:pt idx="172">
                  <c:v>7.1885255546984403</c:v>
                </c:pt>
                <c:pt idx="173">
                  <c:v>7.3617451875558899</c:v>
                </c:pt>
                <c:pt idx="174">
                  <c:v>7.0680566668235603</c:v>
                </c:pt>
                <c:pt idx="175">
                  <c:v>6.9976585161282898</c:v>
                </c:pt>
                <c:pt idx="176">
                  <c:v>6.9286488730997302</c:v>
                </c:pt>
                <c:pt idx="177">
                  <c:v>6.86098705926696</c:v>
                </c:pt>
                <c:pt idx="178">
                  <c:v>6.7946339697764904</c:v>
                </c:pt>
                <c:pt idx="179">
                  <c:v>6.7295519980282998</c:v>
                </c:pt>
                <c:pt idx="180">
                  <c:v>6.6657049646019697</c:v>
                </c:pt>
                <c:pt idx="181">
                  <c:v>5.8619040814307599</c:v>
                </c:pt>
                <c:pt idx="182">
                  <c:v>5.8087003880454802</c:v>
                </c:pt>
                <c:pt idx="183">
                  <c:v>5.7564537805147902</c:v>
                </c:pt>
                <c:pt idx="184">
                  <c:v>5.4050512047628798</c:v>
                </c:pt>
                <c:pt idx="185">
                  <c:v>5.3577630431266901</c:v>
                </c:pt>
                <c:pt idx="186">
                  <c:v>5.31129514232925</c:v>
                </c:pt>
                <c:pt idx="187">
                  <c:v>5.2656263435046604</c:v>
                </c:pt>
                <c:pt idx="188">
                  <c:v>6.2573916727591197</c:v>
                </c:pt>
                <c:pt idx="189">
                  <c:v>6.2028196916439304</c:v>
                </c:pt>
                <c:pt idx="190">
                  <c:v>6.4985166368707796</c:v>
                </c:pt>
                <c:pt idx="191">
                  <c:v>6.4422555671156996</c:v>
                </c:pt>
                <c:pt idx="192">
                  <c:v>4.9198292738549698</c:v>
                </c:pt>
                <c:pt idx="193">
                  <c:v>4.8796507245307899</c:v>
                </c:pt>
                <c:pt idx="194">
                  <c:v>5.5529672135896</c:v>
                </c:pt>
                <c:pt idx="195">
                  <c:v>5.8777616067459402</c:v>
                </c:pt>
                <c:pt idx="196">
                  <c:v>5.8295102233984002</c:v>
                </c:pt>
                <c:pt idx="197">
                  <c:v>6.23454368577681</c:v>
                </c:pt>
                <c:pt idx="198">
                  <c:v>7.6685830939595503</c:v>
                </c:pt>
                <c:pt idx="199">
                  <c:v>8.0760573998952907</c:v>
                </c:pt>
                <c:pt idx="200">
                  <c:v>8.4857829450903601</c:v>
                </c:pt>
                <c:pt idx="201">
                  <c:v>8.4857829450903601</c:v>
                </c:pt>
                <c:pt idx="202">
                  <c:v>8.4857829450903601</c:v>
                </c:pt>
                <c:pt idx="203">
                  <c:v>8.4196433790733405</c:v>
                </c:pt>
                <c:pt idx="204">
                  <c:v>8.3545268443542007</c:v>
                </c:pt>
                <c:pt idx="205">
                  <c:v>8.3746424207710195</c:v>
                </c:pt>
                <c:pt idx="206">
                  <c:v>8.3085454137744801</c:v>
                </c:pt>
                <c:pt idx="207">
                  <c:v>8.19742056317566</c:v>
                </c:pt>
                <c:pt idx="208">
                  <c:v>8.1344712509124708</c:v>
                </c:pt>
                <c:pt idx="209">
                  <c:v>8.0089760262803296</c:v>
                </c:pt>
                <c:pt idx="210">
                  <c:v>7.94911979844575</c:v>
                </c:pt>
                <c:pt idx="211">
                  <c:v>7.8097132864914096</c:v>
                </c:pt>
                <c:pt idx="212">
                  <c:v>8.1521592057987604</c:v>
                </c:pt>
                <c:pt idx="213">
                  <c:v>8.1521592057987604</c:v>
                </c:pt>
                <c:pt idx="214">
                  <c:v>8.1521592057987604</c:v>
                </c:pt>
                <c:pt idx="215">
                  <c:v>8.1521592057987604</c:v>
                </c:pt>
                <c:pt idx="216">
                  <c:v>8.2289069130164592</c:v>
                </c:pt>
                <c:pt idx="217">
                  <c:v>8.1521592057987604</c:v>
                </c:pt>
                <c:pt idx="218">
                  <c:v>8.1521592057987604</c:v>
                </c:pt>
                <c:pt idx="219">
                  <c:v>8.3389267476406808</c:v>
                </c:pt>
                <c:pt idx="220">
                  <c:v>8.2408848788828006</c:v>
                </c:pt>
                <c:pt idx="221">
                  <c:v>7.7528936769205501</c:v>
                </c:pt>
                <c:pt idx="222">
                  <c:v>7.96335143329404</c:v>
                </c:pt>
                <c:pt idx="223">
                  <c:v>7.9043440208892797</c:v>
                </c:pt>
                <c:pt idx="224">
                  <c:v>7.7333789264979496</c:v>
                </c:pt>
                <c:pt idx="225">
                  <c:v>7.92003580923397</c:v>
                </c:pt>
                <c:pt idx="226">
                  <c:v>7.5690088140173</c:v>
                </c:pt>
                <c:pt idx="227">
                  <c:v>7.4062809725040104</c:v>
                </c:pt>
                <c:pt idx="228">
                  <c:v>7.21875625223276</c:v>
                </c:pt>
                <c:pt idx="229">
                  <c:v>6.8466844051892499</c:v>
                </c:pt>
                <c:pt idx="230">
                  <c:v>7.54152471659929</c:v>
                </c:pt>
                <c:pt idx="231">
                  <c:v>7.6226465349336703</c:v>
                </c:pt>
                <c:pt idx="232">
                  <c:v>7.77686858918727</c:v>
                </c:pt>
                <c:pt idx="233">
                  <c:v>7.23796771553969</c:v>
                </c:pt>
                <c:pt idx="234">
                  <c:v>7.3622087159757399</c:v>
                </c:pt>
                <c:pt idx="235">
                  <c:v>7.5623160624866799</c:v>
                </c:pt>
                <c:pt idx="236">
                  <c:v>7.6704975630769896</c:v>
                </c:pt>
                <c:pt idx="237">
                  <c:v>6.74767340454218</c:v>
                </c:pt>
                <c:pt idx="238">
                  <c:v>6.7038121893198896</c:v>
                </c:pt>
                <c:pt idx="239">
                  <c:v>7.0002134089563004</c:v>
                </c:pt>
                <c:pt idx="240">
                  <c:v>6.9543557130594804</c:v>
                </c:pt>
                <c:pt idx="241">
                  <c:v>6.9090949252101801</c:v>
                </c:pt>
                <c:pt idx="242">
                  <c:v>4.2770064951809301</c:v>
                </c:pt>
                <c:pt idx="243">
                  <c:v>4.2534335198840196</c:v>
                </c:pt>
                <c:pt idx="244">
                  <c:v>4.2301189679777904</c:v>
                </c:pt>
                <c:pt idx="245">
                  <c:v>6.8276716506743602</c:v>
                </c:pt>
                <c:pt idx="246">
                  <c:v>5.19383458871273</c:v>
                </c:pt>
                <c:pt idx="247">
                  <c:v>4.9742985813182496</c:v>
                </c:pt>
                <c:pt idx="248">
                  <c:v>4.7543915328686097</c:v>
                </c:pt>
                <c:pt idx="249">
                  <c:v>4.5329112117202799</c:v>
                </c:pt>
                <c:pt idx="250">
                  <c:v>6.6427243320343301</c:v>
                </c:pt>
                <c:pt idx="251">
                  <c:v>6.8272696133913202</c:v>
                </c:pt>
                <c:pt idx="252">
                  <c:v>7.5805207132561501</c:v>
                </c:pt>
                <c:pt idx="253">
                  <c:v>7.5805207132561501</c:v>
                </c:pt>
                <c:pt idx="254">
                  <c:v>7.9334851818203598</c:v>
                </c:pt>
                <c:pt idx="255">
                  <c:v>8.1781697138130909</c:v>
                </c:pt>
                <c:pt idx="256">
                  <c:v>8.4242604787483</c:v>
                </c:pt>
                <c:pt idx="257">
                  <c:v>8.4242604787483</c:v>
                </c:pt>
                <c:pt idx="258">
                  <c:v>6.7649056066137403</c:v>
                </c:pt>
                <c:pt idx="259">
                  <c:v>6.48041713029804</c:v>
                </c:pt>
                <c:pt idx="260">
                  <c:v>6.1788662479773997</c:v>
                </c:pt>
                <c:pt idx="261">
                  <c:v>6.1429929526901397</c:v>
                </c:pt>
                <c:pt idx="262">
                  <c:v>7.9747638402191798</c:v>
                </c:pt>
                <c:pt idx="263">
                  <c:v>8.4301858013167408</c:v>
                </c:pt>
                <c:pt idx="264">
                  <c:v>8.7656799793252898</c:v>
                </c:pt>
                <c:pt idx="265">
                  <c:v>9.0374150827801696</c:v>
                </c:pt>
                <c:pt idx="266">
                  <c:v>9.0374150827801696</c:v>
                </c:pt>
                <c:pt idx="267">
                  <c:v>9.0374150827801696</c:v>
                </c:pt>
                <c:pt idx="268">
                  <c:v>9.0374150827801696</c:v>
                </c:pt>
                <c:pt idx="269">
                  <c:v>8.9946158420359499</c:v>
                </c:pt>
                <c:pt idx="270">
                  <c:v>8.9906480973869307</c:v>
                </c:pt>
                <c:pt idx="271">
                  <c:v>8.9477904188088093</c:v>
                </c:pt>
                <c:pt idx="272">
                  <c:v>8.9620763116681808</c:v>
                </c:pt>
                <c:pt idx="273">
                  <c:v>8.9906480973869307</c:v>
                </c:pt>
                <c:pt idx="274">
                  <c:v>9.0049339902463092</c:v>
                </c:pt>
                <c:pt idx="275">
                  <c:v>9.0049339902463092</c:v>
                </c:pt>
                <c:pt idx="276">
                  <c:v>9.0049339902463092</c:v>
                </c:pt>
                <c:pt idx="277">
                  <c:v>8.9099278705753502</c:v>
                </c:pt>
                <c:pt idx="278">
                  <c:v>8.9669906683970293</c:v>
                </c:pt>
                <c:pt idx="279">
                  <c:v>8.9669906683970293</c:v>
                </c:pt>
                <c:pt idx="280">
                  <c:v>9.0037167500949007</c:v>
                </c:pt>
                <c:pt idx="281">
                  <c:v>9.0305550405664299</c:v>
                </c:pt>
                <c:pt idx="282">
                  <c:v>9.0305550405664299</c:v>
                </c:pt>
                <c:pt idx="283">
                  <c:v>9.0305550405664299</c:v>
                </c:pt>
                <c:pt idx="284">
                  <c:v>9.0305550405664299</c:v>
                </c:pt>
                <c:pt idx="285">
                  <c:v>9.0305550405664299</c:v>
                </c:pt>
                <c:pt idx="286">
                  <c:v>9.0305550405664299</c:v>
                </c:pt>
                <c:pt idx="287">
                  <c:v>9.0305550405664299</c:v>
                </c:pt>
                <c:pt idx="288">
                  <c:v>9.0305550405664299</c:v>
                </c:pt>
                <c:pt idx="289">
                  <c:v>9.0305550405664299</c:v>
                </c:pt>
                <c:pt idx="290">
                  <c:v>9.0305550405664299</c:v>
                </c:pt>
                <c:pt idx="291">
                  <c:v>9.0305550405664299</c:v>
                </c:pt>
                <c:pt idx="292">
                  <c:v>9.0305550405664299</c:v>
                </c:pt>
                <c:pt idx="293">
                  <c:v>9.0305550405664299</c:v>
                </c:pt>
                <c:pt idx="294">
                  <c:v>9.0305550405664299</c:v>
                </c:pt>
                <c:pt idx="295">
                  <c:v>9.0305550405664299</c:v>
                </c:pt>
                <c:pt idx="296">
                  <c:v>9.0305550405664299</c:v>
                </c:pt>
                <c:pt idx="297">
                  <c:v>9.0305550405664299</c:v>
                </c:pt>
                <c:pt idx="298">
                  <c:v>9.0305550405664299</c:v>
                </c:pt>
                <c:pt idx="299">
                  <c:v>9.0305550405664299</c:v>
                </c:pt>
                <c:pt idx="300">
                  <c:v>9.0305550405664299</c:v>
                </c:pt>
                <c:pt idx="301">
                  <c:v>9.0305550405664299</c:v>
                </c:pt>
                <c:pt idx="302">
                  <c:v>9.0305550405664299</c:v>
                </c:pt>
                <c:pt idx="303">
                  <c:v>8.9782412161747001</c:v>
                </c:pt>
                <c:pt idx="304">
                  <c:v>8.9858714907802497</c:v>
                </c:pt>
                <c:pt idx="305">
                  <c:v>8.9990662442949301</c:v>
                </c:pt>
                <c:pt idx="306">
                  <c:v>9.0277595971760398</c:v>
                </c:pt>
                <c:pt idx="307">
                  <c:v>9.0277595971760398</c:v>
                </c:pt>
                <c:pt idx="308">
                  <c:v>9.0277595971760398</c:v>
                </c:pt>
                <c:pt idx="309">
                  <c:v>9.0277595971760398</c:v>
                </c:pt>
                <c:pt idx="310">
                  <c:v>9.0277595971760398</c:v>
                </c:pt>
                <c:pt idx="311">
                  <c:v>9.0277595971760398</c:v>
                </c:pt>
                <c:pt idx="312">
                  <c:v>9.0277595971760398</c:v>
                </c:pt>
                <c:pt idx="313">
                  <c:v>9.0277595971760398</c:v>
                </c:pt>
                <c:pt idx="314">
                  <c:v>9.0277595971760398</c:v>
                </c:pt>
                <c:pt idx="315">
                  <c:v>9.0277595971760398</c:v>
                </c:pt>
                <c:pt idx="316">
                  <c:v>9.0277595971760398</c:v>
                </c:pt>
                <c:pt idx="317">
                  <c:v>8.9858492612290597</c:v>
                </c:pt>
                <c:pt idx="318">
                  <c:v>8.9754379267562605</c:v>
                </c:pt>
                <c:pt idx="319">
                  <c:v>8.9099174480491996</c:v>
                </c:pt>
                <c:pt idx="320">
                  <c:v>8.8594783294878496</c:v>
                </c:pt>
                <c:pt idx="321">
                  <c:v>8.7686678550410697</c:v>
                </c:pt>
                <c:pt idx="322">
                  <c:v>8.7204716060901699</c:v>
                </c:pt>
                <c:pt idx="323">
                  <c:v>8.6728022742802207</c:v>
                </c:pt>
                <c:pt idx="324">
                  <c:v>8.6256512656156907</c:v>
                </c:pt>
                <c:pt idx="325">
                  <c:v>8.5790101719807392</c:v>
                </c:pt>
                <c:pt idx="326">
                  <c:v>8.5328707661407499</c:v>
                </c:pt>
                <c:pt idx="327">
                  <c:v>8.4872249969042795</c:v>
                </c:pt>
                <c:pt idx="328">
                  <c:v>8.4420649844395399</c:v>
                </c:pt>
                <c:pt idx="329">
                  <c:v>8.3973830157394804</c:v>
                </c:pt>
                <c:pt idx="330">
                  <c:v>8.8284760194671694</c:v>
                </c:pt>
                <c:pt idx="331">
                  <c:v>8.9024122717929099</c:v>
                </c:pt>
                <c:pt idx="332">
                  <c:v>8.9024122717929099</c:v>
                </c:pt>
                <c:pt idx="333">
                  <c:v>8.9024122717929099</c:v>
                </c:pt>
                <c:pt idx="334">
                  <c:v>8.9024122717929099</c:v>
                </c:pt>
                <c:pt idx="335">
                  <c:v>8.9024122717929099</c:v>
                </c:pt>
                <c:pt idx="336">
                  <c:v>8.9024122717929099</c:v>
                </c:pt>
                <c:pt idx="337">
                  <c:v>8.9024122717929099</c:v>
                </c:pt>
                <c:pt idx="338">
                  <c:v>8.9024122717929099</c:v>
                </c:pt>
                <c:pt idx="339">
                  <c:v>8.9024122717929099</c:v>
                </c:pt>
                <c:pt idx="340">
                  <c:v>8.9024122717929099</c:v>
                </c:pt>
                <c:pt idx="341">
                  <c:v>8.8549285188986495</c:v>
                </c:pt>
                <c:pt idx="342">
                  <c:v>8.8079486169502896</c:v>
                </c:pt>
                <c:pt idx="343">
                  <c:v>8.7614645887141194</c:v>
                </c:pt>
                <c:pt idx="344">
                  <c:v>8.8494817807968502</c:v>
                </c:pt>
                <c:pt idx="345">
                  <c:v>8.8494817807968502</c:v>
                </c:pt>
                <c:pt idx="346">
                  <c:v>8.8494817807968502</c:v>
                </c:pt>
                <c:pt idx="347">
                  <c:v>8.8494817807968502</c:v>
                </c:pt>
                <c:pt idx="348">
                  <c:v>8.8494817807968502</c:v>
                </c:pt>
                <c:pt idx="349">
                  <c:v>8.8494817807968502</c:v>
                </c:pt>
                <c:pt idx="350">
                  <c:v>8.8494817807968502</c:v>
                </c:pt>
                <c:pt idx="351">
                  <c:v>8.8494817807968502</c:v>
                </c:pt>
                <c:pt idx="352">
                  <c:v>8.8494817807968502</c:v>
                </c:pt>
                <c:pt idx="353">
                  <c:v>8.8494817807968502</c:v>
                </c:pt>
                <c:pt idx="354">
                  <c:v>8.8494817807968502</c:v>
                </c:pt>
                <c:pt idx="355">
                  <c:v>8.8494817807968502</c:v>
                </c:pt>
                <c:pt idx="356">
                  <c:v>8.8494817807968502</c:v>
                </c:pt>
                <c:pt idx="357">
                  <c:v>8.8494817807968502</c:v>
                </c:pt>
                <c:pt idx="358">
                  <c:v>8.8494817807968502</c:v>
                </c:pt>
                <c:pt idx="359">
                  <c:v>8.8494817807968502</c:v>
                </c:pt>
                <c:pt idx="360">
                  <c:v>8.8494817807968502</c:v>
                </c:pt>
                <c:pt idx="361">
                  <c:v>8.8494817807968502</c:v>
                </c:pt>
                <c:pt idx="362">
                  <c:v>8.8494817807968502</c:v>
                </c:pt>
                <c:pt idx="363">
                  <c:v>8.8494817807968502</c:v>
                </c:pt>
                <c:pt idx="364">
                  <c:v>8.8494817807968502</c:v>
                </c:pt>
                <c:pt idx="365">
                  <c:v>8.8494817807968502</c:v>
                </c:pt>
                <c:pt idx="366">
                  <c:v>8.8494817807968502</c:v>
                </c:pt>
                <c:pt idx="367">
                  <c:v>8.8494817807968502</c:v>
                </c:pt>
                <c:pt idx="368">
                  <c:v>8.8494817807968502</c:v>
                </c:pt>
                <c:pt idx="369">
                  <c:v>8.8494817807968502</c:v>
                </c:pt>
                <c:pt idx="370">
                  <c:v>8.8494817807968502</c:v>
                </c:pt>
                <c:pt idx="371">
                  <c:v>8.8494817807968502</c:v>
                </c:pt>
                <c:pt idx="372">
                  <c:v>8.8494817807968502</c:v>
                </c:pt>
                <c:pt idx="373">
                  <c:v>8.8494817807968502</c:v>
                </c:pt>
                <c:pt idx="374">
                  <c:v>8.8494817807968502</c:v>
                </c:pt>
                <c:pt idx="375">
                  <c:v>8.8032663654562899</c:v>
                </c:pt>
                <c:pt idx="376">
                  <c:v>8.7890175457930297</c:v>
                </c:pt>
                <c:pt idx="377">
                  <c:v>8.7575311518510102</c:v>
                </c:pt>
                <c:pt idx="378">
                  <c:v>8.7122686943515593</c:v>
                </c:pt>
                <c:pt idx="379">
                  <c:v>8.6674717004651001</c:v>
                </c:pt>
                <c:pt idx="380">
                  <c:v>8.62313302691852</c:v>
                </c:pt>
                <c:pt idx="381">
                  <c:v>8.5792456758611699</c:v>
                </c:pt>
                <c:pt idx="382">
                  <c:v>8.7076623267019109</c:v>
                </c:pt>
                <c:pt idx="383">
                  <c:v>8.7506272105816407</c:v>
                </c:pt>
                <c:pt idx="384">
                  <c:v>8.7506272105816407</c:v>
                </c:pt>
                <c:pt idx="385">
                  <c:v>8.7506272105816407</c:v>
                </c:pt>
                <c:pt idx="386">
                  <c:v>8.7506272105816407</c:v>
                </c:pt>
                <c:pt idx="387">
                  <c:v>8.7506272105816407</c:v>
                </c:pt>
                <c:pt idx="388">
                  <c:v>8.7506272105816407</c:v>
                </c:pt>
                <c:pt idx="389">
                  <c:v>8.7506272105816407</c:v>
                </c:pt>
                <c:pt idx="390">
                  <c:v>8.7506272105816407</c:v>
                </c:pt>
                <c:pt idx="391">
                  <c:v>8.7506272105816407</c:v>
                </c:pt>
                <c:pt idx="392">
                  <c:v>8.7506272105816407</c:v>
                </c:pt>
                <c:pt idx="393">
                  <c:v>8.7506272105816407</c:v>
                </c:pt>
                <c:pt idx="394">
                  <c:v>8.7506272105816407</c:v>
                </c:pt>
                <c:pt idx="395">
                  <c:v>8.7340208703883295</c:v>
                </c:pt>
                <c:pt idx="396">
                  <c:v>8.7340208703883295</c:v>
                </c:pt>
                <c:pt idx="397">
                  <c:v>8.7340208703883295</c:v>
                </c:pt>
                <c:pt idx="398">
                  <c:v>8.6902376594080195</c:v>
                </c:pt>
                <c:pt idx="399">
                  <c:v>8.6468912249941496</c:v>
                </c:pt>
                <c:pt idx="400">
                  <c:v>8.6039750637318804</c:v>
                </c:pt>
                <c:pt idx="401">
                  <c:v>8.5614828006794497</c:v>
                </c:pt>
                <c:pt idx="402">
                  <c:v>8.5194081862113702</c:v>
                </c:pt>
                <c:pt idx="403">
                  <c:v>8.4777450929541693</c:v>
                </c:pt>
                <c:pt idx="404">
                  <c:v>8.4364875128116399</c:v>
                </c:pt>
                <c:pt idx="405">
                  <c:v>8.3956295540765709</c:v>
                </c:pt>
                <c:pt idx="406">
                  <c:v>8.3551654386259706</c:v>
                </c:pt>
                <c:pt idx="407">
                  <c:v>8.3150894991969508</c:v>
                </c:pt>
                <c:pt idx="408">
                  <c:v>8.2753961767407702</c:v>
                </c:pt>
                <c:pt idx="409">
                  <c:v>8.2360800178521405</c:v>
                </c:pt>
                <c:pt idx="410">
                  <c:v>8.1971356722716298</c:v>
                </c:pt>
                <c:pt idx="411">
                  <c:v>8.1585578904584395</c:v>
                </c:pt>
                <c:pt idx="412">
                  <c:v>8.1203415212315306</c:v>
                </c:pt>
                <c:pt idx="413">
                  <c:v>8.0824815094766294</c:v>
                </c:pt>
                <c:pt idx="414">
                  <c:v>8.0449728939171408</c:v>
                </c:pt>
                <c:pt idx="415">
                  <c:v>8.0078108049468604</c:v>
                </c:pt>
                <c:pt idx="416">
                  <c:v>7.9709904625224004</c:v>
                </c:pt>
                <c:pt idx="417">
                  <c:v>7.9345071741135698</c:v>
                </c:pt>
                <c:pt idx="418">
                  <c:v>7.8983563327097501</c:v>
                </c:pt>
                <c:pt idx="419">
                  <c:v>7.8625334148805504</c:v>
                </c:pt>
                <c:pt idx="420">
                  <c:v>7.8270339788889096</c:v>
                </c:pt>
                <c:pt idx="421">
                  <c:v>7.7918536628552504</c:v>
                </c:pt>
                <c:pt idx="422">
                  <c:v>7.7569881829707503</c:v>
                </c:pt>
                <c:pt idx="423">
                  <c:v>7.7224333317584701</c:v>
                </c:pt>
                <c:pt idx="424">
                  <c:v>7.68818497638072</c:v>
                </c:pt>
                <c:pt idx="425">
                  <c:v>7.6542390569913001</c:v>
                </c:pt>
                <c:pt idx="426">
                  <c:v>7.6205915851311303</c:v>
                </c:pt>
                <c:pt idx="427">
                  <c:v>7.5872386421660796</c:v>
                </c:pt>
                <c:pt idx="428">
                  <c:v>7.5541763777656197</c:v>
                </c:pt>
                <c:pt idx="429">
                  <c:v>7.5214010084210603</c:v>
                </c:pt>
                <c:pt idx="430">
                  <c:v>7.4889088160022199</c:v>
                </c:pt>
                <c:pt idx="431">
                  <c:v>7.4566961463513399</c:v>
                </c:pt>
                <c:pt idx="432">
                  <c:v>7.4247594079131103</c:v>
                </c:pt>
                <c:pt idx="433">
                  <c:v>7.4247594079131103</c:v>
                </c:pt>
                <c:pt idx="434">
                  <c:v>7.4247594079131103</c:v>
                </c:pt>
                <c:pt idx="435">
                  <c:v>7.4247594079131103</c:v>
                </c:pt>
                <c:pt idx="436">
                  <c:v>7.9407913094828801</c:v>
                </c:pt>
                <c:pt idx="437">
                  <c:v>7.9044510347244596</c:v>
                </c:pt>
                <c:pt idx="438">
                  <c:v>7.4247594079131103</c:v>
                </c:pt>
                <c:pt idx="439">
                  <c:v>7.4247594079131103</c:v>
                </c:pt>
                <c:pt idx="440">
                  <c:v>7.4247594079131103</c:v>
                </c:pt>
                <c:pt idx="441">
                  <c:v>7.4247594079131103</c:v>
                </c:pt>
                <c:pt idx="442">
                  <c:v>7.4247594079131103</c:v>
                </c:pt>
                <c:pt idx="443">
                  <c:v>7.4247594079131103</c:v>
                </c:pt>
                <c:pt idx="444">
                  <c:v>7.8790128423935499</c:v>
                </c:pt>
                <c:pt idx="445">
                  <c:v>6.9705059734326698</c:v>
                </c:pt>
                <c:pt idx="446">
                  <c:v>6.9416759834301702</c:v>
                </c:pt>
                <c:pt idx="447">
                  <c:v>6.9130834926212801</c:v>
                </c:pt>
                <c:pt idx="448">
                  <c:v>6.8847255782949599</c:v>
                </c:pt>
                <c:pt idx="449">
                  <c:v>6.8565993655008697</c:v>
                </c:pt>
                <c:pt idx="450">
                  <c:v>6.82870202607773</c:v>
                </c:pt>
                <c:pt idx="451">
                  <c:v>6.8010307777053196</c:v>
                </c:pt>
                <c:pt idx="452">
                  <c:v>7.8329917580512198</c:v>
                </c:pt>
                <c:pt idx="453">
                  <c:v>8.2779434855813303</c:v>
                </c:pt>
                <c:pt idx="454">
                  <c:v>8.2779434855813303</c:v>
                </c:pt>
                <c:pt idx="455">
                  <c:v>8.2779434855813303</c:v>
                </c:pt>
                <c:pt idx="456">
                  <c:v>8.2779434855813303</c:v>
                </c:pt>
                <c:pt idx="457">
                  <c:v>8.2779434855813303</c:v>
                </c:pt>
                <c:pt idx="458">
                  <c:v>8.2779434855813303</c:v>
                </c:pt>
                <c:pt idx="459">
                  <c:v>8.2779434855813303</c:v>
                </c:pt>
                <c:pt idx="460">
                  <c:v>8.2442550572453293</c:v>
                </c:pt>
                <c:pt idx="461">
                  <c:v>8.2008318999218197</c:v>
                </c:pt>
                <c:pt idx="462">
                  <c:v>8.2653209980375806</c:v>
                </c:pt>
                <c:pt idx="463">
                  <c:v>8.2653209980375806</c:v>
                </c:pt>
                <c:pt idx="464">
                  <c:v>8.2653209980375806</c:v>
                </c:pt>
                <c:pt idx="465">
                  <c:v>8.2324966647016904</c:v>
                </c:pt>
                <c:pt idx="466">
                  <c:v>8.1999320127321695</c:v>
                </c:pt>
                <c:pt idx="467">
                  <c:v>8.167623972666</c:v>
                </c:pt>
                <c:pt idx="468">
                  <c:v>8.1355695232255201</c:v>
                </c:pt>
                <c:pt idx="469">
                  <c:v>8.10376569037658</c:v>
                </c:pt>
                <c:pt idx="470">
                  <c:v>8.0722095464086898</c:v>
                </c:pt>
                <c:pt idx="471">
                  <c:v>8.0408982090366408</c:v>
                </c:pt>
                <c:pt idx="472">
                  <c:v>8.0098288405228395</c:v>
                </c:pt>
                <c:pt idx="473">
                  <c:v>8.0331258457374801</c:v>
                </c:pt>
                <c:pt idx="474">
                  <c:v>7.9419379961060397</c:v>
                </c:pt>
                <c:pt idx="475">
                  <c:v>7.9116044520036999</c:v>
                </c:pt>
                <c:pt idx="476">
                  <c:v>7.7958919176005503</c:v>
                </c:pt>
                <c:pt idx="477">
                  <c:v>7.85929291074613</c:v>
                </c:pt>
                <c:pt idx="478">
                  <c:v>7.8296129766983604</c:v>
                </c:pt>
                <c:pt idx="479">
                  <c:v>7.8001563666504099</c:v>
                </c:pt>
                <c:pt idx="480">
                  <c:v>7.7709205694775498</c:v>
                </c:pt>
                <c:pt idx="481">
                  <c:v>7.74190311156232</c:v>
                </c:pt>
                <c:pt idx="482">
                  <c:v>7.7131015560967997</c:v>
                </c:pt>
                <c:pt idx="483">
                  <c:v>7.78838614027672</c:v>
                </c:pt>
                <c:pt idx="484">
                  <c:v>7.4194893632930699</c:v>
                </c:pt>
                <c:pt idx="485">
                  <c:v>7.7484712759002399</c:v>
                </c:pt>
                <c:pt idx="486">
                  <c:v>7.3486808206658996</c:v>
                </c:pt>
                <c:pt idx="487">
                  <c:v>7.3226769782962302</c:v>
                </c:pt>
                <c:pt idx="488">
                  <c:v>7.5698445583360598</c:v>
                </c:pt>
                <c:pt idx="489">
                  <c:v>7.7883229894757102</c:v>
                </c:pt>
                <c:pt idx="490">
                  <c:v>7.8823889675794296</c:v>
                </c:pt>
                <c:pt idx="491">
                  <c:v>8.0523877231885397</c:v>
                </c:pt>
                <c:pt idx="492">
                  <c:v>8.2223864787976293</c:v>
                </c:pt>
                <c:pt idx="493">
                  <c:v>8.2223864787976293</c:v>
                </c:pt>
                <c:pt idx="494">
                  <c:v>8.2223864787976293</c:v>
                </c:pt>
                <c:pt idx="495">
                  <c:v>8.2223864787976293</c:v>
                </c:pt>
                <c:pt idx="496">
                  <c:v>8.2223864787976293</c:v>
                </c:pt>
                <c:pt idx="497">
                  <c:v>8.2000055561866994</c:v>
                </c:pt>
                <c:pt idx="498">
                  <c:v>8.1704792419123908</c:v>
                </c:pt>
                <c:pt idx="499">
                  <c:v>8.1411647995278305</c:v>
                </c:pt>
                <c:pt idx="500">
                  <c:v>8.11205995669307</c:v>
                </c:pt>
                <c:pt idx="501">
                  <c:v>8.0831624734470395</c:v>
                </c:pt>
                <c:pt idx="502">
                  <c:v>8.0544701416329207</c:v>
                </c:pt>
                <c:pt idx="503">
                  <c:v>8.0259807843356494</c:v>
                </c:pt>
                <c:pt idx="504">
                  <c:v>7.9976922553313603</c:v>
                </c:pt>
                <c:pt idx="505">
                  <c:v>7.9696024385484101</c:v>
                </c:pt>
                <c:pt idx="506">
                  <c:v>7.9417092475396904</c:v>
                </c:pt>
                <c:pt idx="507">
                  <c:v>7.9140106249660596</c:v>
                </c:pt>
                <c:pt idx="508">
                  <c:v>7.8865045420904902</c:v>
                </c:pt>
                <c:pt idx="509">
                  <c:v>7.8591889982826997</c:v>
                </c:pt>
                <c:pt idx="510">
                  <c:v>7.8320620205341402</c:v>
                </c:pt>
                <c:pt idx="511">
                  <c:v>7.8051216629828897</c:v>
                </c:pt>
                <c:pt idx="512">
                  <c:v>7.7783660064484099</c:v>
                </c:pt>
                <c:pt idx="513">
                  <c:v>7.75179315797575</c:v>
                </c:pt>
                <c:pt idx="514">
                  <c:v>7.7254012503891198</c:v>
                </c:pt>
                <c:pt idx="515">
                  <c:v>7.69918844185458</c:v>
                </c:pt>
                <c:pt idx="516">
                  <c:v>7.6731529154514799</c:v>
                </c:pt>
                <c:pt idx="517">
                  <c:v>7.7357605491904398</c:v>
                </c:pt>
                <c:pt idx="518">
                  <c:v>7.6170881565305102</c:v>
                </c:pt>
                <c:pt idx="519">
                  <c:v>7.5915900108312098</c:v>
                </c:pt>
                <c:pt idx="520">
                  <c:v>7.7744486359334104</c:v>
                </c:pt>
                <c:pt idx="521">
                  <c:v>7.8575231087368298</c:v>
                </c:pt>
                <c:pt idx="522">
                  <c:v>7.6513382726223096</c:v>
                </c:pt>
                <c:pt idx="523">
                  <c:v>7.5373030883854302</c:v>
                </c:pt>
                <c:pt idx="524">
                  <c:v>7.51232376533983</c:v>
                </c:pt>
                <c:pt idx="525">
                  <c:v>7.4875094629972097</c:v>
                </c:pt>
                <c:pt idx="526">
                  <c:v>7.4628585514788597</c:v>
                </c:pt>
                <c:pt idx="527">
                  <c:v>7.1409864132881298</c:v>
                </c:pt>
                <c:pt idx="528">
                  <c:v>7.4250204492935996</c:v>
                </c:pt>
                <c:pt idx="529">
                  <c:v>7.2113008870133202</c:v>
                </c:pt>
                <c:pt idx="530">
                  <c:v>7.0583032893925601</c:v>
                </c:pt>
                <c:pt idx="531">
                  <c:v>7.4230439720671804</c:v>
                </c:pt>
                <c:pt idx="532">
                  <c:v>7.39895443589712</c:v>
                </c:pt>
                <c:pt idx="533">
                  <c:v>6.9673337390420897</c:v>
                </c:pt>
                <c:pt idx="534">
                  <c:v>6.9456753355494296</c:v>
                </c:pt>
                <c:pt idx="535">
                  <c:v>6.9241511678470902</c:v>
                </c:pt>
                <c:pt idx="536">
                  <c:v>6.9027599918281499</c:v>
                </c:pt>
                <c:pt idx="537">
                  <c:v>6.8815005787123198</c:v>
                </c:pt>
                <c:pt idx="538">
                  <c:v>7.1915772375438598</c:v>
                </c:pt>
                <c:pt idx="539">
                  <c:v>6.9649494494922202</c:v>
                </c:pt>
                <c:pt idx="540">
                  <c:v>7.1518240154304697</c:v>
                </c:pt>
                <c:pt idx="541">
                  <c:v>6.7767562901230702</c:v>
                </c:pt>
                <c:pt idx="542">
                  <c:v>6.7562055060360198</c:v>
                </c:pt>
                <c:pt idx="543">
                  <c:v>6.7357789872563902</c:v>
                </c:pt>
                <c:pt idx="544">
                  <c:v>6.9480596636437699</c:v>
                </c:pt>
                <c:pt idx="545">
                  <c:v>7.0708010702624602</c:v>
                </c:pt>
                <c:pt idx="546">
                  <c:v>6.7939206460110801</c:v>
                </c:pt>
                <c:pt idx="547">
                  <c:v>7.1851151583914303</c:v>
                </c:pt>
                <c:pt idx="548">
                  <c:v>7.1629219688617596</c:v>
                </c:pt>
                <c:pt idx="549">
                  <c:v>6.08701447381371</c:v>
                </c:pt>
                <c:pt idx="550">
                  <c:v>6.9890881787138603</c:v>
                </c:pt>
                <c:pt idx="551">
                  <c:v>6.9416627702073903</c:v>
                </c:pt>
                <c:pt idx="552">
                  <c:v>5.9982553014767497</c:v>
                </c:pt>
                <c:pt idx="553">
                  <c:v>5.1484499384123996</c:v>
                </c:pt>
                <c:pt idx="554">
                  <c:v>5.5574725184286198</c:v>
                </c:pt>
                <c:pt idx="555">
                  <c:v>5.5421987932982901</c:v>
                </c:pt>
                <c:pt idx="556">
                  <c:v>5.5270087923029401</c:v>
                </c:pt>
                <c:pt idx="557">
                  <c:v>5.7328122343926697</c:v>
                </c:pt>
                <c:pt idx="558">
                  <c:v>5.8838772503272496</c:v>
                </c:pt>
                <c:pt idx="559">
                  <c:v>6.1411979749336902</c:v>
                </c:pt>
                <c:pt idx="560">
                  <c:v>5.51268167971197</c:v>
                </c:pt>
                <c:pt idx="561">
                  <c:v>6.2978858127836004</c:v>
                </c:pt>
                <c:pt idx="562">
                  <c:v>6.0980803936139099</c:v>
                </c:pt>
                <c:pt idx="563">
                  <c:v>6.2653152826407004</c:v>
                </c:pt>
                <c:pt idx="564">
                  <c:v>5.1498886269919097</c:v>
                </c:pt>
                <c:pt idx="565">
                  <c:v>6.0085142224134502</c:v>
                </c:pt>
                <c:pt idx="566">
                  <c:v>6.2340138041850599</c:v>
                </c:pt>
                <c:pt idx="567">
                  <c:v>7.7091813556034996</c:v>
                </c:pt>
                <c:pt idx="568">
                  <c:v>7.7091813556034996</c:v>
                </c:pt>
                <c:pt idx="569">
                  <c:v>7.7091813556034996</c:v>
                </c:pt>
                <c:pt idx="570">
                  <c:v>6.9867596998877399</c:v>
                </c:pt>
                <c:pt idx="571">
                  <c:v>6.9867596998877399</c:v>
                </c:pt>
                <c:pt idx="572">
                  <c:v>6.9867596998877399</c:v>
                </c:pt>
                <c:pt idx="573">
                  <c:v>6.9867596998877399</c:v>
                </c:pt>
                <c:pt idx="574">
                  <c:v>6.7882507927518896</c:v>
                </c:pt>
                <c:pt idx="575">
                  <c:v>7.4906699565792998</c:v>
                </c:pt>
                <c:pt idx="576">
                  <c:v>6.5145899093004402</c:v>
                </c:pt>
                <c:pt idx="577">
                  <c:v>7.4834181098591301</c:v>
                </c:pt>
                <c:pt idx="578">
                  <c:v>7.3484455524686396</c:v>
                </c:pt>
                <c:pt idx="579">
                  <c:v>7.13891672528149</c:v>
                </c:pt>
                <c:pt idx="580">
                  <c:v>7.3458746466135798</c:v>
                </c:pt>
                <c:pt idx="581">
                  <c:v>7.3458746466135798</c:v>
                </c:pt>
                <c:pt idx="582">
                  <c:v>7.3458746466135798</c:v>
                </c:pt>
                <c:pt idx="583">
                  <c:v>7.13891672528149</c:v>
                </c:pt>
                <c:pt idx="584">
                  <c:v>6.9782351093404396</c:v>
                </c:pt>
                <c:pt idx="585">
                  <c:v>7.2726038297444697</c:v>
                </c:pt>
                <c:pt idx="586">
                  <c:v>7.2726038297444697</c:v>
                </c:pt>
                <c:pt idx="587">
                  <c:v>6.4961902615172402</c:v>
                </c:pt>
                <c:pt idx="588">
                  <c:v>7.0524441026223998</c:v>
                </c:pt>
                <c:pt idx="589">
                  <c:v>7.4762071116430802</c:v>
                </c:pt>
                <c:pt idx="590">
                  <c:v>7.4762071116430802</c:v>
                </c:pt>
                <c:pt idx="591">
                  <c:v>7.4762071116430802</c:v>
                </c:pt>
                <c:pt idx="592">
                  <c:v>7.4762071116430802</c:v>
                </c:pt>
                <c:pt idx="593">
                  <c:v>7.9077694398481801</c:v>
                </c:pt>
                <c:pt idx="594">
                  <c:v>7.4762071116430802</c:v>
                </c:pt>
                <c:pt idx="595">
                  <c:v>6.8938579458723304</c:v>
                </c:pt>
                <c:pt idx="596">
                  <c:v>6.3479056029623004</c:v>
                </c:pt>
                <c:pt idx="597">
                  <c:v>6.8282969765656096</c:v>
                </c:pt>
                <c:pt idx="598">
                  <c:v>6.8367297844793198</c:v>
                </c:pt>
                <c:pt idx="599">
                  <c:v>6.8367297844793198</c:v>
                </c:pt>
                <c:pt idx="600">
                  <c:v>6.8367297844793198</c:v>
                </c:pt>
                <c:pt idx="601">
                  <c:v>7.6338108878405997</c:v>
                </c:pt>
                <c:pt idx="602">
                  <c:v>7.6338108878405997</c:v>
                </c:pt>
                <c:pt idx="603">
                  <c:v>7.8995045889610598</c:v>
                </c:pt>
                <c:pt idx="604">
                  <c:v>7.2937229504064502</c:v>
                </c:pt>
                <c:pt idx="605">
                  <c:v>7.2937229504064502</c:v>
                </c:pt>
                <c:pt idx="606">
                  <c:v>7.2937229504064502</c:v>
                </c:pt>
                <c:pt idx="607">
                  <c:v>7.2937229504064502</c:v>
                </c:pt>
                <c:pt idx="608">
                  <c:v>7.2937229504064502</c:v>
                </c:pt>
                <c:pt idx="609">
                  <c:v>7.0479562768700399</c:v>
                </c:pt>
                <c:pt idx="610">
                  <c:v>7.0479562768700399</c:v>
                </c:pt>
                <c:pt idx="611">
                  <c:v>6.8367297844793198</c:v>
                </c:pt>
                <c:pt idx="612">
                  <c:v>6.8367297844793198</c:v>
                </c:pt>
                <c:pt idx="613">
                  <c:v>6.8367297844793198</c:v>
                </c:pt>
                <c:pt idx="614">
                  <c:v>6.8367297844793198</c:v>
                </c:pt>
                <c:pt idx="615">
                  <c:v>6.8367297844793198</c:v>
                </c:pt>
                <c:pt idx="616">
                  <c:v>6.8367297844793198</c:v>
                </c:pt>
                <c:pt idx="617">
                  <c:v>6.1724955316781998</c:v>
                </c:pt>
                <c:pt idx="618">
                  <c:v>6.1554777858698104</c:v>
                </c:pt>
                <c:pt idx="619">
                  <c:v>6.6012464641025401</c:v>
                </c:pt>
                <c:pt idx="620">
                  <c:v>6.8007153456599001</c:v>
                </c:pt>
                <c:pt idx="621">
                  <c:v>7.6876691891294904</c:v>
                </c:pt>
                <c:pt idx="622">
                  <c:v>6.8966763488173397</c:v>
                </c:pt>
                <c:pt idx="623">
                  <c:v>6.8966763488173397</c:v>
                </c:pt>
                <c:pt idx="624">
                  <c:v>7.2366524742894702</c:v>
                </c:pt>
                <c:pt idx="625">
                  <c:v>6.5265410509243003</c:v>
                </c:pt>
                <c:pt idx="626">
                  <c:v>7.2256778217384001</c:v>
                </c:pt>
                <c:pt idx="627">
                  <c:v>7.2256778217384001</c:v>
                </c:pt>
                <c:pt idx="628">
                  <c:v>6.5083492156770397</c:v>
                </c:pt>
                <c:pt idx="629">
                  <c:v>7.4441443522922501</c:v>
                </c:pt>
                <c:pt idx="630">
                  <c:v>9.4274436486248199</c:v>
                </c:pt>
                <c:pt idx="631">
                  <c:v>9.4274436486248199</c:v>
                </c:pt>
                <c:pt idx="632">
                  <c:v>9.3960149824371904</c:v>
                </c:pt>
                <c:pt idx="633">
                  <c:v>9.3634939821617191</c:v>
                </c:pt>
                <c:pt idx="634">
                  <c:v>9.3279644713862897</c:v>
                </c:pt>
                <c:pt idx="635">
                  <c:v>9.2874150657711905</c:v>
                </c:pt>
                <c:pt idx="636">
                  <c:v>9.2634499442380491</c:v>
                </c:pt>
                <c:pt idx="637">
                  <c:v>9.2216262913376408</c:v>
                </c:pt>
                <c:pt idx="638">
                  <c:v>9.3179422097687805</c:v>
                </c:pt>
                <c:pt idx="639">
                  <c:v>9.2711424232691293</c:v>
                </c:pt>
                <c:pt idx="640">
                  <c:v>9.2464176287997404</c:v>
                </c:pt>
                <c:pt idx="641">
                  <c:v>9.2218243584683908</c:v>
                </c:pt>
                <c:pt idx="642">
                  <c:v>9.1973615655902901</c:v>
                </c:pt>
                <c:pt idx="643">
                  <c:v>9.2051325013543792</c:v>
                </c:pt>
                <c:pt idx="644">
                  <c:v>9.2157295376100006</c:v>
                </c:pt>
                <c:pt idx="645">
                  <c:v>9.1909842535064001</c:v>
                </c:pt>
                <c:pt idx="646">
                  <c:v>9.6152439358414199</c:v>
                </c:pt>
                <c:pt idx="647">
                  <c:v>9.6152439358414199</c:v>
                </c:pt>
                <c:pt idx="648">
                  <c:v>9.6152439358414199</c:v>
                </c:pt>
                <c:pt idx="649">
                  <c:v>9.6152439358414199</c:v>
                </c:pt>
                <c:pt idx="650">
                  <c:v>9.6152439358414199</c:v>
                </c:pt>
                <c:pt idx="651">
                  <c:v>9.6152439358414199</c:v>
                </c:pt>
                <c:pt idx="652">
                  <c:v>9.6152439358414199</c:v>
                </c:pt>
                <c:pt idx="653">
                  <c:v>9.6152439358414199</c:v>
                </c:pt>
                <c:pt idx="654">
                  <c:v>9.6152439358414199</c:v>
                </c:pt>
                <c:pt idx="655">
                  <c:v>9.6152439358414199</c:v>
                </c:pt>
                <c:pt idx="656">
                  <c:v>9.6152439358414199</c:v>
                </c:pt>
                <c:pt idx="657">
                  <c:v>9.6152439358414199</c:v>
                </c:pt>
                <c:pt idx="658">
                  <c:v>9.5866782540591</c:v>
                </c:pt>
                <c:pt idx="659">
                  <c:v>9.5614903182921296</c:v>
                </c:pt>
                <c:pt idx="660">
                  <c:v>9.4339501628236597</c:v>
                </c:pt>
                <c:pt idx="661">
                  <c:v>9.7020097953695803</c:v>
                </c:pt>
                <c:pt idx="662">
                  <c:v>9.7020097953695803</c:v>
                </c:pt>
                <c:pt idx="663">
                  <c:v>9.7020097953695803</c:v>
                </c:pt>
                <c:pt idx="664">
                  <c:v>9.7020097953695803</c:v>
                </c:pt>
                <c:pt idx="665">
                  <c:v>9.7020097953695803</c:v>
                </c:pt>
                <c:pt idx="666">
                  <c:v>9.7020097953695803</c:v>
                </c:pt>
                <c:pt idx="667">
                  <c:v>9.7020097953695803</c:v>
                </c:pt>
                <c:pt idx="668">
                  <c:v>9.7020097953695803</c:v>
                </c:pt>
                <c:pt idx="669">
                  <c:v>9.7020097953695803</c:v>
                </c:pt>
                <c:pt idx="670">
                  <c:v>9.7020097953695803</c:v>
                </c:pt>
                <c:pt idx="671">
                  <c:v>9.7020097953695803</c:v>
                </c:pt>
                <c:pt idx="672">
                  <c:v>9.7020097953695803</c:v>
                </c:pt>
                <c:pt idx="673">
                  <c:v>9.6943619320728001</c:v>
                </c:pt>
                <c:pt idx="674">
                  <c:v>9.7016519868926707</c:v>
                </c:pt>
                <c:pt idx="675">
                  <c:v>9.7044403488744599</c:v>
                </c:pt>
                <c:pt idx="676">
                  <c:v>9.7044403488744599</c:v>
                </c:pt>
                <c:pt idx="677">
                  <c:v>9.7044403488744599</c:v>
                </c:pt>
                <c:pt idx="678">
                  <c:v>9.7044403488744599</c:v>
                </c:pt>
                <c:pt idx="679">
                  <c:v>9.7044403488744599</c:v>
                </c:pt>
                <c:pt idx="680">
                  <c:v>9.7044403488744599</c:v>
                </c:pt>
                <c:pt idx="681">
                  <c:v>9.7044403488744599</c:v>
                </c:pt>
                <c:pt idx="682">
                  <c:v>9.7044403488744599</c:v>
                </c:pt>
                <c:pt idx="683">
                  <c:v>9.7044403488744599</c:v>
                </c:pt>
                <c:pt idx="684">
                  <c:v>9.7044403488744599</c:v>
                </c:pt>
                <c:pt idx="685">
                  <c:v>9.7044403488744599</c:v>
                </c:pt>
                <c:pt idx="686">
                  <c:v>9.7044403488744599</c:v>
                </c:pt>
                <c:pt idx="687">
                  <c:v>9.7044403488744599</c:v>
                </c:pt>
                <c:pt idx="688">
                  <c:v>9.7044403488744599</c:v>
                </c:pt>
                <c:pt idx="689">
                  <c:v>9.7044403488744599</c:v>
                </c:pt>
                <c:pt idx="690">
                  <c:v>9.7044403488744599</c:v>
                </c:pt>
                <c:pt idx="691">
                  <c:v>9.7044403488744599</c:v>
                </c:pt>
                <c:pt idx="692">
                  <c:v>9.7044403488744599</c:v>
                </c:pt>
                <c:pt idx="693">
                  <c:v>9.7044403488744599</c:v>
                </c:pt>
                <c:pt idx="694">
                  <c:v>9.7044403488744599</c:v>
                </c:pt>
                <c:pt idx="695">
                  <c:v>9.7044403488744599</c:v>
                </c:pt>
                <c:pt idx="696">
                  <c:v>9.7044403488744599</c:v>
                </c:pt>
                <c:pt idx="697">
                  <c:v>9.7044403488744599</c:v>
                </c:pt>
                <c:pt idx="698">
                  <c:v>9.7044403488744599</c:v>
                </c:pt>
                <c:pt idx="699">
                  <c:v>9.7044403488744599</c:v>
                </c:pt>
                <c:pt idx="700">
                  <c:v>9.7044403488744599</c:v>
                </c:pt>
                <c:pt idx="701">
                  <c:v>9.7044403488744599</c:v>
                </c:pt>
                <c:pt idx="702">
                  <c:v>9.7044403488744599</c:v>
                </c:pt>
                <c:pt idx="703">
                  <c:v>9.7044403488744599</c:v>
                </c:pt>
                <c:pt idx="704">
                  <c:v>9.6747397423685904</c:v>
                </c:pt>
                <c:pt idx="705">
                  <c:v>9.6504866213595104</c:v>
                </c:pt>
                <c:pt idx="706">
                  <c:v>9.6263547941562901</c:v>
                </c:pt>
                <c:pt idx="707">
                  <c:v>9.6023433531134597</c:v>
                </c:pt>
                <c:pt idx="708">
                  <c:v>9.5784513996189702</c:v>
                </c:pt>
                <c:pt idx="709">
                  <c:v>9.55467804398201</c:v>
                </c:pt>
                <c:pt idx="710">
                  <c:v>9.5310224053226609</c:v>
                </c:pt>
                <c:pt idx="711">
                  <c:v>9.5074836114630301</c:v>
                </c:pt>
                <c:pt idx="712">
                  <c:v>9.6317300925252791</c:v>
                </c:pt>
                <c:pt idx="713">
                  <c:v>9.6317300925252791</c:v>
                </c:pt>
                <c:pt idx="714">
                  <c:v>9.6568590013640101</c:v>
                </c:pt>
                <c:pt idx="715">
                  <c:v>9.6568590013640101</c:v>
                </c:pt>
                <c:pt idx="716">
                  <c:v>9.5977321570375995</c:v>
                </c:pt>
                <c:pt idx="717">
                  <c:v>9.5977321570375995</c:v>
                </c:pt>
                <c:pt idx="718">
                  <c:v>9.6714928953348007</c:v>
                </c:pt>
                <c:pt idx="719">
                  <c:v>9.6958827186194299</c:v>
                </c:pt>
                <c:pt idx="720">
                  <c:v>9.7204203590149003</c:v>
                </c:pt>
                <c:pt idx="721">
                  <c:v>9.7204203590149003</c:v>
                </c:pt>
                <c:pt idx="722">
                  <c:v>9.7204203590149003</c:v>
                </c:pt>
                <c:pt idx="723">
                  <c:v>9.7204203590149003</c:v>
                </c:pt>
                <c:pt idx="724">
                  <c:v>9.7204203590149003</c:v>
                </c:pt>
                <c:pt idx="725">
                  <c:v>9.7204203590149003</c:v>
                </c:pt>
                <c:pt idx="726">
                  <c:v>9.7204203590149003</c:v>
                </c:pt>
                <c:pt idx="727">
                  <c:v>9.7204203590149003</c:v>
                </c:pt>
                <c:pt idx="728">
                  <c:v>9.7204203590149003</c:v>
                </c:pt>
                <c:pt idx="729">
                  <c:v>9.7204203590149003</c:v>
                </c:pt>
                <c:pt idx="730">
                  <c:v>9.7204203590149003</c:v>
                </c:pt>
                <c:pt idx="731">
                  <c:v>9.7204203590149003</c:v>
                </c:pt>
                <c:pt idx="732">
                  <c:v>9.7204203590149003</c:v>
                </c:pt>
                <c:pt idx="733">
                  <c:v>9.7204203590149003</c:v>
                </c:pt>
                <c:pt idx="734">
                  <c:v>9.7204203590149003</c:v>
                </c:pt>
                <c:pt idx="735">
                  <c:v>9.7204203590149003</c:v>
                </c:pt>
                <c:pt idx="736">
                  <c:v>9.7204203590149003</c:v>
                </c:pt>
                <c:pt idx="737">
                  <c:v>9.7204203590149003</c:v>
                </c:pt>
                <c:pt idx="738">
                  <c:v>9.71040111665212</c:v>
                </c:pt>
                <c:pt idx="739">
                  <c:v>9.7130878970373207</c:v>
                </c:pt>
                <c:pt idx="740">
                  <c:v>9.71944442624131</c:v>
                </c:pt>
                <c:pt idx="741">
                  <c:v>9.71944442624131</c:v>
                </c:pt>
                <c:pt idx="742">
                  <c:v>9.71944442624131</c:v>
                </c:pt>
                <c:pt idx="743">
                  <c:v>9.71944442624131</c:v>
                </c:pt>
                <c:pt idx="744">
                  <c:v>9.71944442624131</c:v>
                </c:pt>
                <c:pt idx="745">
                  <c:v>9.71944442624131</c:v>
                </c:pt>
                <c:pt idx="746">
                  <c:v>9.71944442624131</c:v>
                </c:pt>
                <c:pt idx="747">
                  <c:v>9.71944442624131</c:v>
                </c:pt>
                <c:pt idx="748">
                  <c:v>9.71944442624131</c:v>
                </c:pt>
                <c:pt idx="749">
                  <c:v>9.71944442624131</c:v>
                </c:pt>
                <c:pt idx="750">
                  <c:v>9.71944442624131</c:v>
                </c:pt>
                <c:pt idx="751">
                  <c:v>9.71944442624131</c:v>
                </c:pt>
                <c:pt idx="752">
                  <c:v>9.71944442624131</c:v>
                </c:pt>
                <c:pt idx="753">
                  <c:v>9.71944442624131</c:v>
                </c:pt>
                <c:pt idx="754">
                  <c:v>9.71944442624131</c:v>
                </c:pt>
                <c:pt idx="755">
                  <c:v>9.71944442624131</c:v>
                </c:pt>
                <c:pt idx="756">
                  <c:v>9.71944442624131</c:v>
                </c:pt>
                <c:pt idx="757">
                  <c:v>9.71944442624131</c:v>
                </c:pt>
                <c:pt idx="758">
                  <c:v>9.71944442624131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B-40C5-87CC-F0317BEB0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388960"/>
        <c:axId val="612390600"/>
      </c:line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underlying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Sheet2!$A$2:$A$761</c:f>
              <c:numCache>
                <c:formatCode>m/d/yyyy</c:formatCode>
                <c:ptCount val="760"/>
                <c:pt idx="0">
                  <c:v>42984.921249999999</c:v>
                </c:pt>
                <c:pt idx="1">
                  <c:v>42985.446145833332</c:v>
                </c:pt>
                <c:pt idx="2">
                  <c:v>42987.222881944443</c:v>
                </c:pt>
                <c:pt idx="3">
                  <c:v>42987.223229166666</c:v>
                </c:pt>
                <c:pt idx="4">
                  <c:v>42987.268483796295</c:v>
                </c:pt>
                <c:pt idx="5">
                  <c:v>42987.275196759256</c:v>
                </c:pt>
                <c:pt idx="6">
                  <c:v>42988.719409722224</c:v>
                </c:pt>
                <c:pt idx="7">
                  <c:v>42988.783761574072</c:v>
                </c:pt>
                <c:pt idx="8">
                  <c:v>42990.166006944448</c:v>
                </c:pt>
                <c:pt idx="9">
                  <c:v>42990.166041666664</c:v>
                </c:pt>
                <c:pt idx="10">
                  <c:v>42990.801076388889</c:v>
                </c:pt>
                <c:pt idx="11">
                  <c:v>42990.803148148145</c:v>
                </c:pt>
                <c:pt idx="12">
                  <c:v>42990.81113425926</c:v>
                </c:pt>
                <c:pt idx="13">
                  <c:v>42990.813449074078</c:v>
                </c:pt>
                <c:pt idx="14">
                  <c:v>42990.815185185187</c:v>
                </c:pt>
                <c:pt idx="15">
                  <c:v>42990.816805555558</c:v>
                </c:pt>
                <c:pt idx="16">
                  <c:v>42991.55636574074</c:v>
                </c:pt>
                <c:pt idx="17">
                  <c:v>42992.220092592594</c:v>
                </c:pt>
                <c:pt idx="18">
                  <c:v>42992.234444444446</c:v>
                </c:pt>
                <c:pt idx="19">
                  <c:v>42992.275752314818</c:v>
                </c:pt>
                <c:pt idx="20">
                  <c:v>42992.2890625</c:v>
                </c:pt>
                <c:pt idx="21">
                  <c:v>42992.88108796296</c:v>
                </c:pt>
                <c:pt idx="22">
                  <c:v>42993.482592592591</c:v>
                </c:pt>
                <c:pt idx="23">
                  <c:v>42993.982141203705</c:v>
                </c:pt>
                <c:pt idx="24">
                  <c:v>42995.561168981483</c:v>
                </c:pt>
                <c:pt idx="25">
                  <c:v>42996.378865740742</c:v>
                </c:pt>
                <c:pt idx="26">
                  <c:v>42996.392511574071</c:v>
                </c:pt>
                <c:pt idx="27">
                  <c:v>42996.664270833331</c:v>
                </c:pt>
                <c:pt idx="28">
                  <c:v>42996.665196759262</c:v>
                </c:pt>
                <c:pt idx="29">
                  <c:v>42996.666226851848</c:v>
                </c:pt>
                <c:pt idx="30">
                  <c:v>42996.667384259257</c:v>
                </c:pt>
                <c:pt idx="31">
                  <c:v>42996.676296296297</c:v>
                </c:pt>
                <c:pt idx="32">
                  <c:v>42996.68173611111</c:v>
                </c:pt>
                <c:pt idx="33">
                  <c:v>42996.877453703702</c:v>
                </c:pt>
                <c:pt idx="34">
                  <c:v>42996.938900462963</c:v>
                </c:pt>
                <c:pt idx="35">
                  <c:v>42998.038599537038</c:v>
                </c:pt>
                <c:pt idx="36">
                  <c:v>42998.038634259261</c:v>
                </c:pt>
                <c:pt idx="37">
                  <c:v>42998.038680555554</c:v>
                </c:pt>
                <c:pt idx="38">
                  <c:v>43000.842395833337</c:v>
                </c:pt>
                <c:pt idx="39">
                  <c:v>43001.278738425928</c:v>
                </c:pt>
                <c:pt idx="40">
                  <c:v>43001.280370370368</c:v>
                </c:pt>
                <c:pt idx="41">
                  <c:v>43001.282210648147</c:v>
                </c:pt>
                <c:pt idx="42">
                  <c:v>43001.321793981479</c:v>
                </c:pt>
                <c:pt idx="43">
                  <c:v>43002.020300925928</c:v>
                </c:pt>
                <c:pt idx="44">
                  <c:v>43002.836284722223</c:v>
                </c:pt>
                <c:pt idx="45">
                  <c:v>43003.086631944447</c:v>
                </c:pt>
                <c:pt idx="46">
                  <c:v>43004.847928240742</c:v>
                </c:pt>
                <c:pt idx="47">
                  <c:v>43007.46947916667</c:v>
                </c:pt>
                <c:pt idx="48">
                  <c:v>43007.514479166668</c:v>
                </c:pt>
                <c:pt idx="49">
                  <c:v>43008.200949074075</c:v>
                </c:pt>
                <c:pt idx="50">
                  <c:v>43008.789490740739</c:v>
                </c:pt>
                <c:pt idx="51">
                  <c:v>43008.79042824074</c:v>
                </c:pt>
                <c:pt idx="52">
                  <c:v>43008.790439814817</c:v>
                </c:pt>
                <c:pt idx="53">
                  <c:v>43008.796099537038</c:v>
                </c:pt>
                <c:pt idx="54">
                  <c:v>43008.801701388889</c:v>
                </c:pt>
                <c:pt idx="55">
                  <c:v>43009.357141203705</c:v>
                </c:pt>
                <c:pt idx="56">
                  <c:v>43009.473229166666</c:v>
                </c:pt>
                <c:pt idx="57">
                  <c:v>43011.203738425924</c:v>
                </c:pt>
                <c:pt idx="58">
                  <c:v>43013.009884259256</c:v>
                </c:pt>
                <c:pt idx="59">
                  <c:v>43013.099942129629</c:v>
                </c:pt>
                <c:pt idx="60">
                  <c:v>43016.699305555558</c:v>
                </c:pt>
                <c:pt idx="61">
                  <c:v>43016.700462962966</c:v>
                </c:pt>
                <c:pt idx="62">
                  <c:v>43016.777314814812</c:v>
                </c:pt>
                <c:pt idx="63">
                  <c:v>43019.070104166669</c:v>
                </c:pt>
                <c:pt idx="64">
                  <c:v>43019.073229166665</c:v>
                </c:pt>
                <c:pt idx="65">
                  <c:v>43019.073252314818</c:v>
                </c:pt>
                <c:pt idx="66">
                  <c:v>43020.107476851852</c:v>
                </c:pt>
                <c:pt idx="67">
                  <c:v>43021.66883101852</c:v>
                </c:pt>
                <c:pt idx="68">
                  <c:v>43023.063923611109</c:v>
                </c:pt>
                <c:pt idx="69">
                  <c:v>43024.412511574075</c:v>
                </c:pt>
                <c:pt idx="70">
                  <c:v>43025.573263888888</c:v>
                </c:pt>
                <c:pt idx="71">
                  <c:v>43025.635891203703</c:v>
                </c:pt>
                <c:pt idx="72">
                  <c:v>43025.665509259263</c:v>
                </c:pt>
                <c:pt idx="73">
                  <c:v>43025.671979166669</c:v>
                </c:pt>
                <c:pt idx="74">
                  <c:v>43025.680358796293</c:v>
                </c:pt>
                <c:pt idx="75">
                  <c:v>43025.682187500002</c:v>
                </c:pt>
                <c:pt idx="76">
                  <c:v>43025.688773148147</c:v>
                </c:pt>
                <c:pt idx="77">
                  <c:v>43025.754155092596</c:v>
                </c:pt>
                <c:pt idx="78">
                  <c:v>43025.771053240744</c:v>
                </c:pt>
                <c:pt idx="79">
                  <c:v>43027.774872685186</c:v>
                </c:pt>
                <c:pt idx="80">
                  <c:v>43027.864803240744</c:v>
                </c:pt>
                <c:pt idx="81">
                  <c:v>43028.190659722219</c:v>
                </c:pt>
                <c:pt idx="82">
                  <c:v>43032.13517361111</c:v>
                </c:pt>
                <c:pt idx="83">
                  <c:v>43032.13521990741</c:v>
                </c:pt>
                <c:pt idx="84">
                  <c:v>43036.663576388892</c:v>
                </c:pt>
                <c:pt idx="85">
                  <c:v>43036.669293981482</c:v>
                </c:pt>
                <c:pt idx="86">
                  <c:v>43036.674305555556</c:v>
                </c:pt>
                <c:pt idx="87">
                  <c:v>43036.700694444444</c:v>
                </c:pt>
                <c:pt idx="88">
                  <c:v>43038.577407407407</c:v>
                </c:pt>
                <c:pt idx="89">
                  <c:v>43038.577430555553</c:v>
                </c:pt>
                <c:pt idx="90">
                  <c:v>43038.652013888888</c:v>
                </c:pt>
                <c:pt idx="91">
                  <c:v>43038.758784722224</c:v>
                </c:pt>
                <c:pt idx="92">
                  <c:v>43038.807152777779</c:v>
                </c:pt>
                <c:pt idx="93">
                  <c:v>43039.957442129627</c:v>
                </c:pt>
                <c:pt idx="94">
                  <c:v>43040.174456018518</c:v>
                </c:pt>
                <c:pt idx="95">
                  <c:v>43041.352824074071</c:v>
                </c:pt>
                <c:pt idx="96">
                  <c:v>43041.354803240742</c:v>
                </c:pt>
                <c:pt idx="97">
                  <c:v>43041.574548611112</c:v>
                </c:pt>
                <c:pt idx="98">
                  <c:v>43041.771435185183</c:v>
                </c:pt>
                <c:pt idx="99">
                  <c:v>43043.544930555552</c:v>
                </c:pt>
                <c:pt idx="100">
                  <c:v>43043.545497685183</c:v>
                </c:pt>
                <c:pt idx="101">
                  <c:v>43043.54550925926</c:v>
                </c:pt>
                <c:pt idx="102">
                  <c:v>43043.54587962963</c:v>
                </c:pt>
                <c:pt idx="103">
                  <c:v>43043.549201388887</c:v>
                </c:pt>
                <c:pt idx="104">
                  <c:v>43043.550810185188</c:v>
                </c:pt>
                <c:pt idx="105">
                  <c:v>43049.420752314814</c:v>
                </c:pt>
                <c:pt idx="106">
                  <c:v>43050.841238425928</c:v>
                </c:pt>
                <c:pt idx="107">
                  <c:v>43052.874247685184</c:v>
                </c:pt>
                <c:pt idx="108">
                  <c:v>43052.874594907407</c:v>
                </c:pt>
                <c:pt idx="109">
                  <c:v>43053.534074074072</c:v>
                </c:pt>
                <c:pt idx="110">
                  <c:v>43053.534097222226</c:v>
                </c:pt>
                <c:pt idx="111">
                  <c:v>43054.803402777776</c:v>
                </c:pt>
                <c:pt idx="112">
                  <c:v>43054.80364583333</c:v>
                </c:pt>
                <c:pt idx="113">
                  <c:v>43054.804791666669</c:v>
                </c:pt>
                <c:pt idx="114">
                  <c:v>43054.805138888885</c:v>
                </c:pt>
                <c:pt idx="115">
                  <c:v>43054.806747685187</c:v>
                </c:pt>
                <c:pt idx="116">
                  <c:v>43055.271469907406</c:v>
                </c:pt>
                <c:pt idx="117">
                  <c:v>43055.273553240739</c:v>
                </c:pt>
                <c:pt idx="118">
                  <c:v>43058.094537037039</c:v>
                </c:pt>
                <c:pt idx="119">
                  <c:v>43058.094872685186</c:v>
                </c:pt>
                <c:pt idx="120">
                  <c:v>43058.147766203707</c:v>
                </c:pt>
                <c:pt idx="121">
                  <c:v>43058.175879629627</c:v>
                </c:pt>
                <c:pt idx="122">
                  <c:v>43058.176365740743</c:v>
                </c:pt>
                <c:pt idx="123">
                  <c:v>43058.176608796297</c:v>
                </c:pt>
                <c:pt idx="124">
                  <c:v>43058.176631944443</c:v>
                </c:pt>
                <c:pt idx="125">
                  <c:v>43059.068969907406</c:v>
                </c:pt>
                <c:pt idx="126">
                  <c:v>43059.07172453704</c:v>
                </c:pt>
                <c:pt idx="127">
                  <c:v>43059.586886574078</c:v>
                </c:pt>
                <c:pt idx="128">
                  <c:v>43059.586909722224</c:v>
                </c:pt>
                <c:pt idx="129">
                  <c:v>43059.586944444447</c:v>
                </c:pt>
                <c:pt idx="130">
                  <c:v>43059.587453703702</c:v>
                </c:pt>
                <c:pt idx="131">
                  <c:v>43059.590925925928</c:v>
                </c:pt>
                <c:pt idx="132">
                  <c:v>43059.593356481484</c:v>
                </c:pt>
                <c:pt idx="133">
                  <c:v>43059.833645833336</c:v>
                </c:pt>
                <c:pt idx="134">
                  <c:v>43059.933518518519</c:v>
                </c:pt>
                <c:pt idx="135">
                  <c:v>43060.186423611114</c:v>
                </c:pt>
                <c:pt idx="136">
                  <c:v>43061.72115740741</c:v>
                </c:pt>
                <c:pt idx="137">
                  <c:v>43062.427974537037</c:v>
                </c:pt>
                <c:pt idx="138">
                  <c:v>43063.528564814813</c:v>
                </c:pt>
                <c:pt idx="139">
                  <c:v>43063.775775462964</c:v>
                </c:pt>
                <c:pt idx="140">
                  <c:v>43063.77784722222</c:v>
                </c:pt>
                <c:pt idx="141">
                  <c:v>43066.075324074074</c:v>
                </c:pt>
                <c:pt idx="142">
                  <c:v>43066.091643518521</c:v>
                </c:pt>
                <c:pt idx="143">
                  <c:v>43066.09165509259</c:v>
                </c:pt>
                <c:pt idx="144">
                  <c:v>43066.126701388886</c:v>
                </c:pt>
                <c:pt idx="145">
                  <c:v>43066.199386574073</c:v>
                </c:pt>
                <c:pt idx="146">
                  <c:v>43066.268275462964</c:v>
                </c:pt>
                <c:pt idx="147">
                  <c:v>43067.197210648148</c:v>
                </c:pt>
                <c:pt idx="148">
                  <c:v>43067.197662037041</c:v>
                </c:pt>
                <c:pt idx="149">
                  <c:v>43067.19767361111</c:v>
                </c:pt>
                <c:pt idx="150">
                  <c:v>43067.203668981485</c:v>
                </c:pt>
                <c:pt idx="151">
                  <c:v>43067.631550925929</c:v>
                </c:pt>
                <c:pt idx="152">
                  <c:v>43067.63177083333</c:v>
                </c:pt>
                <c:pt idx="153">
                  <c:v>43067.642083333332</c:v>
                </c:pt>
                <c:pt idx="154">
                  <c:v>43067.656666666669</c:v>
                </c:pt>
                <c:pt idx="155">
                  <c:v>43067.791527777779</c:v>
                </c:pt>
                <c:pt idx="156">
                  <c:v>43067.868368055555</c:v>
                </c:pt>
                <c:pt idx="157">
                  <c:v>43067.872187499997</c:v>
                </c:pt>
                <c:pt idx="158">
                  <c:v>43069.172650462962</c:v>
                </c:pt>
                <c:pt idx="159">
                  <c:v>43069.462337962963</c:v>
                </c:pt>
                <c:pt idx="160">
                  <c:v>43069.555069444446</c:v>
                </c:pt>
                <c:pt idx="161">
                  <c:v>43069.858888888892</c:v>
                </c:pt>
                <c:pt idx="162">
                  <c:v>43069.858923611115</c:v>
                </c:pt>
                <c:pt idx="163">
                  <c:v>43069.859131944446</c:v>
                </c:pt>
                <c:pt idx="164">
                  <c:v>43069.864432870374</c:v>
                </c:pt>
                <c:pt idx="165">
                  <c:v>43069.909675925926</c:v>
                </c:pt>
                <c:pt idx="166">
                  <c:v>43071.734675925924</c:v>
                </c:pt>
                <c:pt idx="167">
                  <c:v>43072.111886574072</c:v>
                </c:pt>
                <c:pt idx="168">
                  <c:v>43072.319293981483</c:v>
                </c:pt>
                <c:pt idx="169">
                  <c:v>43073.405555555553</c:v>
                </c:pt>
                <c:pt idx="170">
                  <c:v>43073.810289351852</c:v>
                </c:pt>
                <c:pt idx="171">
                  <c:v>43075.327905092592</c:v>
                </c:pt>
                <c:pt idx="172">
                  <c:v>43075.329641203702</c:v>
                </c:pt>
                <c:pt idx="173">
                  <c:v>43075.374988425923</c:v>
                </c:pt>
                <c:pt idx="174">
                  <c:v>43075.414826388886</c:v>
                </c:pt>
                <c:pt idx="175">
                  <c:v>43075.475104166668</c:v>
                </c:pt>
                <c:pt idx="176">
                  <c:v>43075.476388888892</c:v>
                </c:pt>
                <c:pt idx="177">
                  <c:v>43075.508344907408</c:v>
                </c:pt>
                <c:pt idx="178">
                  <c:v>43075.547685185185</c:v>
                </c:pt>
                <c:pt idx="179">
                  <c:v>43075.889120370368</c:v>
                </c:pt>
                <c:pt idx="180">
                  <c:v>43075.92523148148</c:v>
                </c:pt>
                <c:pt idx="181">
                  <c:v>43075.92695601852</c:v>
                </c:pt>
                <c:pt idx="182">
                  <c:v>43078.220381944448</c:v>
                </c:pt>
                <c:pt idx="183">
                  <c:v>43078.8671412037</c:v>
                </c:pt>
                <c:pt idx="184">
                  <c:v>43078.869571759256</c:v>
                </c:pt>
                <c:pt idx="185">
                  <c:v>43079.595254629632</c:v>
                </c:pt>
                <c:pt idx="186">
                  <c:v>43079.596759259257</c:v>
                </c:pt>
                <c:pt idx="187">
                  <c:v>43079.599780092591</c:v>
                </c:pt>
                <c:pt idx="188">
                  <c:v>43080.24560185185</c:v>
                </c:pt>
                <c:pt idx="189">
                  <c:v>43080.34516203704</c:v>
                </c:pt>
                <c:pt idx="190">
                  <c:v>43080.345185185186</c:v>
                </c:pt>
                <c:pt idx="191">
                  <c:v>43080.352766203701</c:v>
                </c:pt>
                <c:pt idx="192">
                  <c:v>43080.392465277779</c:v>
                </c:pt>
                <c:pt idx="193">
                  <c:v>43081.455428240741</c:v>
                </c:pt>
                <c:pt idx="194">
                  <c:v>43081.499641203707</c:v>
                </c:pt>
                <c:pt idx="195">
                  <c:v>43083.822106481479</c:v>
                </c:pt>
                <c:pt idx="196">
                  <c:v>43083.822569444441</c:v>
                </c:pt>
                <c:pt idx="197">
                  <c:v>43083.822592592594</c:v>
                </c:pt>
                <c:pt idx="198">
                  <c:v>43083.822916666664</c:v>
                </c:pt>
                <c:pt idx="199">
                  <c:v>43083.823263888888</c:v>
                </c:pt>
                <c:pt idx="200">
                  <c:v>43083.823599537034</c:v>
                </c:pt>
                <c:pt idx="201">
                  <c:v>43083.824178240742</c:v>
                </c:pt>
                <c:pt idx="202">
                  <c:v>43083.825555555559</c:v>
                </c:pt>
                <c:pt idx="203">
                  <c:v>43083.991990740738</c:v>
                </c:pt>
                <c:pt idx="204">
                  <c:v>43083.994884259257</c:v>
                </c:pt>
                <c:pt idx="205">
                  <c:v>43083.996851851851</c:v>
                </c:pt>
                <c:pt idx="206">
                  <c:v>43085.717939814815</c:v>
                </c:pt>
                <c:pt idx="207">
                  <c:v>43085.722569444442</c:v>
                </c:pt>
                <c:pt idx="208">
                  <c:v>43085.732511574075</c:v>
                </c:pt>
                <c:pt idx="209">
                  <c:v>43085.734722222223</c:v>
                </c:pt>
                <c:pt idx="210">
                  <c:v>43085.740381944444</c:v>
                </c:pt>
                <c:pt idx="211">
                  <c:v>43085.742349537039</c:v>
                </c:pt>
                <c:pt idx="212">
                  <c:v>43085.967233796298</c:v>
                </c:pt>
                <c:pt idx="213">
                  <c:v>43086.102187500001</c:v>
                </c:pt>
                <c:pt idx="214">
                  <c:v>43086.113877314812</c:v>
                </c:pt>
                <c:pt idx="215">
                  <c:v>43086.123715277776</c:v>
                </c:pt>
                <c:pt idx="216">
                  <c:v>43086.137719907405</c:v>
                </c:pt>
                <c:pt idx="217">
                  <c:v>43086.602777777778</c:v>
                </c:pt>
                <c:pt idx="218">
                  <c:v>43086.603229166663</c:v>
                </c:pt>
                <c:pt idx="219">
                  <c:v>43086.605543981481</c:v>
                </c:pt>
                <c:pt idx="220">
                  <c:v>43087.431840277779</c:v>
                </c:pt>
                <c:pt idx="221">
                  <c:v>43088.298391203702</c:v>
                </c:pt>
                <c:pt idx="222">
                  <c:v>43088.912615740737</c:v>
                </c:pt>
                <c:pt idx="223">
                  <c:v>43089.179537037038</c:v>
                </c:pt>
                <c:pt idx="224">
                  <c:v>43089.447233796294</c:v>
                </c:pt>
                <c:pt idx="225">
                  <c:v>43090.331967592596</c:v>
                </c:pt>
                <c:pt idx="226">
                  <c:v>43090.785671296297</c:v>
                </c:pt>
                <c:pt idx="227">
                  <c:v>43090.798275462963</c:v>
                </c:pt>
                <c:pt idx="228">
                  <c:v>43090.799328703702</c:v>
                </c:pt>
                <c:pt idx="229">
                  <c:v>43090.801041666666</c:v>
                </c:pt>
                <c:pt idx="230">
                  <c:v>43092.951377314814</c:v>
                </c:pt>
                <c:pt idx="231">
                  <c:v>43094.480891203704</c:v>
                </c:pt>
                <c:pt idx="232">
                  <c:v>43094.482164351852</c:v>
                </c:pt>
                <c:pt idx="233">
                  <c:v>43094.483553240738</c:v>
                </c:pt>
                <c:pt idx="234">
                  <c:v>43101.561516203707</c:v>
                </c:pt>
                <c:pt idx="235">
                  <c:v>43101.561979166669</c:v>
                </c:pt>
                <c:pt idx="236">
                  <c:v>43104.883379629631</c:v>
                </c:pt>
                <c:pt idx="237">
                  <c:v>43104.885462962964</c:v>
                </c:pt>
                <c:pt idx="238">
                  <c:v>43108.022638888891</c:v>
                </c:pt>
                <c:pt idx="239">
                  <c:v>43108.024942129632</c:v>
                </c:pt>
                <c:pt idx="240">
                  <c:v>43112.281192129631</c:v>
                </c:pt>
                <c:pt idx="241">
                  <c:v>43112.362662037034</c:v>
                </c:pt>
                <c:pt idx="242">
                  <c:v>43112.45722222222</c:v>
                </c:pt>
                <c:pt idx="243">
                  <c:v>43116.424699074072</c:v>
                </c:pt>
                <c:pt idx="244">
                  <c:v>43116.428043981483</c:v>
                </c:pt>
                <c:pt idx="245">
                  <c:v>43116.464155092595</c:v>
                </c:pt>
                <c:pt idx="246">
                  <c:v>43121.079629629632</c:v>
                </c:pt>
                <c:pt idx="247">
                  <c:v>43122.058252314811</c:v>
                </c:pt>
                <c:pt idx="248">
                  <c:v>43122.059571759259</c:v>
                </c:pt>
                <c:pt idx="249">
                  <c:v>43122.060162037036</c:v>
                </c:pt>
                <c:pt idx="250">
                  <c:v>43122.064895833333</c:v>
                </c:pt>
                <c:pt idx="251">
                  <c:v>43122.498101851852</c:v>
                </c:pt>
                <c:pt idx="252">
                  <c:v>43122.500300925924</c:v>
                </c:pt>
                <c:pt idx="253">
                  <c:v>43128.393171296295</c:v>
                </c:pt>
                <c:pt idx="254">
                  <c:v>43128.393182870372</c:v>
                </c:pt>
                <c:pt idx="255">
                  <c:v>43128.393622685187</c:v>
                </c:pt>
                <c:pt idx="256">
                  <c:v>43128.394305555557</c:v>
                </c:pt>
                <c:pt idx="257">
                  <c:v>43128.394872685189</c:v>
                </c:pt>
                <c:pt idx="258">
                  <c:v>43130.07613425926</c:v>
                </c:pt>
                <c:pt idx="259">
                  <c:v>43130.459467592591</c:v>
                </c:pt>
                <c:pt idx="260">
                  <c:v>43132.271377314813</c:v>
                </c:pt>
                <c:pt idx="261">
                  <c:v>43132.271840277775</c:v>
                </c:pt>
                <c:pt idx="262">
                  <c:v>43132.297881944447</c:v>
                </c:pt>
                <c:pt idx="263">
                  <c:v>43132.954826388886</c:v>
                </c:pt>
                <c:pt idx="264">
                  <c:v>43132.955393518518</c:v>
                </c:pt>
                <c:pt idx="265">
                  <c:v>43132.955625000002</c:v>
                </c:pt>
                <c:pt idx="266">
                  <c:v>43132.956319444442</c:v>
                </c:pt>
                <c:pt idx="267">
                  <c:v>43132.967546296299</c:v>
                </c:pt>
                <c:pt idx="268">
                  <c:v>43136.669525462959</c:v>
                </c:pt>
                <c:pt idx="269">
                  <c:v>43140.454375000001</c:v>
                </c:pt>
                <c:pt idx="270">
                  <c:v>43140.455763888887</c:v>
                </c:pt>
                <c:pt idx="271">
                  <c:v>43140.458182870374</c:v>
                </c:pt>
                <c:pt idx="272">
                  <c:v>43141.605196759258</c:v>
                </c:pt>
                <c:pt idx="273">
                  <c:v>43141.605879629627</c:v>
                </c:pt>
                <c:pt idx="274">
                  <c:v>43141.606840277775</c:v>
                </c:pt>
                <c:pt idx="275">
                  <c:v>43141.608414351853</c:v>
                </c:pt>
                <c:pt idx="276">
                  <c:v>43141.611770833333</c:v>
                </c:pt>
                <c:pt idx="277">
                  <c:v>43146.373356481483</c:v>
                </c:pt>
                <c:pt idx="278">
                  <c:v>43146.376469907409</c:v>
                </c:pt>
                <c:pt idx="279">
                  <c:v>43148.294317129628</c:v>
                </c:pt>
                <c:pt idx="280">
                  <c:v>43148.63957175926</c:v>
                </c:pt>
                <c:pt idx="281">
                  <c:v>43148.64534722222</c:v>
                </c:pt>
                <c:pt idx="282">
                  <c:v>43148.647118055553</c:v>
                </c:pt>
                <c:pt idx="283">
                  <c:v>43148.647523148145</c:v>
                </c:pt>
                <c:pt idx="284">
                  <c:v>43153.071099537039</c:v>
                </c:pt>
                <c:pt idx="285">
                  <c:v>43153.074444444443</c:v>
                </c:pt>
                <c:pt idx="286">
                  <c:v>43157.881539351853</c:v>
                </c:pt>
                <c:pt idx="287">
                  <c:v>43160.104664351849</c:v>
                </c:pt>
                <c:pt idx="288">
                  <c:v>43160.860347222224</c:v>
                </c:pt>
                <c:pt idx="289">
                  <c:v>43160.861724537041</c:v>
                </c:pt>
                <c:pt idx="290">
                  <c:v>43160.86277777778</c:v>
                </c:pt>
                <c:pt idx="291">
                  <c:v>43160.862847222219</c:v>
                </c:pt>
                <c:pt idx="292">
                  <c:v>43160.865081018521</c:v>
                </c:pt>
                <c:pt idx="293">
                  <c:v>43163.677731481483</c:v>
                </c:pt>
                <c:pt idx="294">
                  <c:v>43166.496631944443</c:v>
                </c:pt>
                <c:pt idx="295">
                  <c:v>43166.499282407407</c:v>
                </c:pt>
                <c:pt idx="296">
                  <c:v>43166.512245370373</c:v>
                </c:pt>
                <c:pt idx="297">
                  <c:v>43167.26085648148</c:v>
                </c:pt>
                <c:pt idx="298">
                  <c:v>43167.72519675926</c:v>
                </c:pt>
                <c:pt idx="299">
                  <c:v>43167.72729166667</c:v>
                </c:pt>
                <c:pt idx="300">
                  <c:v>43171.162592592591</c:v>
                </c:pt>
                <c:pt idx="301">
                  <c:v>43171.162604166668</c:v>
                </c:pt>
                <c:pt idx="302">
                  <c:v>43173.227569444447</c:v>
                </c:pt>
                <c:pt idx="303">
                  <c:v>43173.397337962961</c:v>
                </c:pt>
                <c:pt idx="304">
                  <c:v>43173.39943287037</c:v>
                </c:pt>
                <c:pt idx="305">
                  <c:v>43178.346412037034</c:v>
                </c:pt>
                <c:pt idx="306">
                  <c:v>43179.783194444448</c:v>
                </c:pt>
                <c:pt idx="307">
                  <c:v>43179.783773148149</c:v>
                </c:pt>
                <c:pt idx="308">
                  <c:v>43179.783796296295</c:v>
                </c:pt>
                <c:pt idx="309">
                  <c:v>43179.783831018518</c:v>
                </c:pt>
                <c:pt idx="310">
                  <c:v>43179.788043981483</c:v>
                </c:pt>
                <c:pt idx="311">
                  <c:v>43183.448750000003</c:v>
                </c:pt>
                <c:pt idx="312">
                  <c:v>43183.449097222219</c:v>
                </c:pt>
                <c:pt idx="313">
                  <c:v>43183.449108796296</c:v>
                </c:pt>
                <c:pt idx="314">
                  <c:v>43183.449432870373</c:v>
                </c:pt>
                <c:pt idx="315">
                  <c:v>43185.971446759257</c:v>
                </c:pt>
                <c:pt idx="316">
                  <c:v>43188.373229166667</c:v>
                </c:pt>
                <c:pt idx="317">
                  <c:v>43189.16269675926</c:v>
                </c:pt>
                <c:pt idx="318">
                  <c:v>43193.531990740739</c:v>
                </c:pt>
                <c:pt idx="319">
                  <c:v>43193.532430555555</c:v>
                </c:pt>
                <c:pt idx="320">
                  <c:v>43193.533009259256</c:v>
                </c:pt>
                <c:pt idx="321">
                  <c:v>43193.536828703705</c:v>
                </c:pt>
                <c:pt idx="322">
                  <c:v>43193.540405092594</c:v>
                </c:pt>
                <c:pt idx="323">
                  <c:v>43193.543414351851</c:v>
                </c:pt>
                <c:pt idx="324">
                  <c:v>43193.546539351853</c:v>
                </c:pt>
                <c:pt idx="325">
                  <c:v>43193.54954861111</c:v>
                </c:pt>
                <c:pt idx="326">
                  <c:v>43193.552673611113</c:v>
                </c:pt>
                <c:pt idx="327">
                  <c:v>43193.555798611109</c:v>
                </c:pt>
                <c:pt idx="328">
                  <c:v>43193.559039351851</c:v>
                </c:pt>
                <c:pt idx="329">
                  <c:v>43193.561469907407</c:v>
                </c:pt>
                <c:pt idx="330">
                  <c:v>43194.231770833336</c:v>
                </c:pt>
                <c:pt idx="331">
                  <c:v>43197.593831018516</c:v>
                </c:pt>
                <c:pt idx="332">
                  <c:v>43197.596018518518</c:v>
                </c:pt>
                <c:pt idx="333">
                  <c:v>43197.59648148148</c:v>
                </c:pt>
                <c:pt idx="334">
                  <c:v>43197.599247685182</c:v>
                </c:pt>
                <c:pt idx="335">
                  <c:v>43197.599270833336</c:v>
                </c:pt>
                <c:pt idx="336">
                  <c:v>43199.151562500003</c:v>
                </c:pt>
                <c:pt idx="337">
                  <c:v>43199.158159722225</c:v>
                </c:pt>
                <c:pt idx="338">
                  <c:v>43199.160833333335</c:v>
                </c:pt>
                <c:pt idx="339">
                  <c:v>43199.178171296298</c:v>
                </c:pt>
                <c:pt idx="340">
                  <c:v>43199.180497685185</c:v>
                </c:pt>
                <c:pt idx="341">
                  <c:v>43199.183611111112</c:v>
                </c:pt>
                <c:pt idx="342">
                  <c:v>43199.187199074076</c:v>
                </c:pt>
                <c:pt idx="343">
                  <c:v>43199.248194444444</c:v>
                </c:pt>
                <c:pt idx="344">
                  <c:v>43199.25571759259</c:v>
                </c:pt>
                <c:pt idx="345">
                  <c:v>43201.965127314812</c:v>
                </c:pt>
                <c:pt idx="346">
                  <c:v>43206.03261574074</c:v>
                </c:pt>
                <c:pt idx="347">
                  <c:v>43212.278020833335</c:v>
                </c:pt>
                <c:pt idx="348">
                  <c:v>43218.766597222224</c:v>
                </c:pt>
                <c:pt idx="349">
                  <c:v>43218.766689814816</c:v>
                </c:pt>
                <c:pt idx="350">
                  <c:v>43218.788726851853</c:v>
                </c:pt>
                <c:pt idx="351">
                  <c:v>43218.801087962966</c:v>
                </c:pt>
                <c:pt idx="352">
                  <c:v>43218.802106481482</c:v>
                </c:pt>
                <c:pt idx="353">
                  <c:v>43222.533263888887</c:v>
                </c:pt>
                <c:pt idx="354">
                  <c:v>43226.951307870368</c:v>
                </c:pt>
                <c:pt idx="355">
                  <c:v>43230.533425925925</c:v>
                </c:pt>
                <c:pt idx="356">
                  <c:v>43230.541516203702</c:v>
                </c:pt>
                <c:pt idx="357">
                  <c:v>43230.545208333337</c:v>
                </c:pt>
                <c:pt idx="358">
                  <c:v>43230.552337962959</c:v>
                </c:pt>
                <c:pt idx="359">
                  <c:v>43231.941053240742</c:v>
                </c:pt>
                <c:pt idx="360">
                  <c:v>43231.979247685187</c:v>
                </c:pt>
                <c:pt idx="361">
                  <c:v>43232.220208333332</c:v>
                </c:pt>
                <c:pt idx="362">
                  <c:v>43232.22252314815</c:v>
                </c:pt>
                <c:pt idx="363">
                  <c:v>43232.317546296297</c:v>
                </c:pt>
                <c:pt idx="364">
                  <c:v>43232.324259259258</c:v>
                </c:pt>
                <c:pt idx="365">
                  <c:v>43232.334224537037</c:v>
                </c:pt>
                <c:pt idx="366">
                  <c:v>43233.248124999998</c:v>
                </c:pt>
                <c:pt idx="367">
                  <c:v>43233.248136574075</c:v>
                </c:pt>
                <c:pt idx="368">
                  <c:v>43233.263958333337</c:v>
                </c:pt>
                <c:pt idx="369">
                  <c:v>43233.645312499997</c:v>
                </c:pt>
                <c:pt idx="370">
                  <c:v>43233.675752314812</c:v>
                </c:pt>
                <c:pt idx="371">
                  <c:v>43233.679571759261</c:v>
                </c:pt>
                <c:pt idx="372">
                  <c:v>43233.688958333332</c:v>
                </c:pt>
                <c:pt idx="373">
                  <c:v>43234.211099537039</c:v>
                </c:pt>
                <c:pt idx="374">
                  <c:v>43235.620092592595</c:v>
                </c:pt>
                <c:pt idx="375">
                  <c:v>43235.621018518519</c:v>
                </c:pt>
                <c:pt idx="376">
                  <c:v>43235.628888888888</c:v>
                </c:pt>
                <c:pt idx="377">
                  <c:v>43235.633622685185</c:v>
                </c:pt>
                <c:pt idx="378">
                  <c:v>43236.983634259261</c:v>
                </c:pt>
                <c:pt idx="379">
                  <c:v>43237.220312500001</c:v>
                </c:pt>
                <c:pt idx="380">
                  <c:v>43237.261076388888</c:v>
                </c:pt>
                <c:pt idx="381">
                  <c:v>43237.267546296294</c:v>
                </c:pt>
                <c:pt idx="382">
                  <c:v>43237.54115740741</c:v>
                </c:pt>
                <c:pt idx="383">
                  <c:v>43237.653657407405</c:v>
                </c:pt>
                <c:pt idx="384">
                  <c:v>43237.654467592591</c:v>
                </c:pt>
                <c:pt idx="385">
                  <c:v>43237.656539351854</c:v>
                </c:pt>
                <c:pt idx="386">
                  <c:v>43237.656597222223</c:v>
                </c:pt>
                <c:pt idx="387">
                  <c:v>43242.703275462962</c:v>
                </c:pt>
                <c:pt idx="388">
                  <c:v>43243.831944444442</c:v>
                </c:pt>
                <c:pt idx="389">
                  <c:v>43247.57545138889</c:v>
                </c:pt>
                <c:pt idx="390">
                  <c:v>43249.616886574076</c:v>
                </c:pt>
                <c:pt idx="391">
                  <c:v>43250.207569444443</c:v>
                </c:pt>
                <c:pt idx="392">
                  <c:v>43250.533634259256</c:v>
                </c:pt>
                <c:pt idx="393">
                  <c:v>43252.17423611111</c:v>
                </c:pt>
                <c:pt idx="394">
                  <c:v>43252.174247685187</c:v>
                </c:pt>
                <c:pt idx="395">
                  <c:v>43252.496898148151</c:v>
                </c:pt>
                <c:pt idx="396">
                  <c:v>43253.133379629631</c:v>
                </c:pt>
                <c:pt idx="397">
                  <c:v>43253.133842592593</c:v>
                </c:pt>
                <c:pt idx="398">
                  <c:v>43253.9925</c:v>
                </c:pt>
                <c:pt idx="399">
                  <c:v>43255.862916666665</c:v>
                </c:pt>
                <c:pt idx="400">
                  <c:v>43255.863287037035</c:v>
                </c:pt>
                <c:pt idx="401">
                  <c:v>43255.863958333335</c:v>
                </c:pt>
                <c:pt idx="402">
                  <c:v>43256.049421296295</c:v>
                </c:pt>
                <c:pt idx="403">
                  <c:v>43256.050833333335</c:v>
                </c:pt>
                <c:pt idx="404">
                  <c:v>43256.054768518516</c:v>
                </c:pt>
                <c:pt idx="405">
                  <c:v>43256.055324074077</c:v>
                </c:pt>
                <c:pt idx="406">
                  <c:v>43256.072106481479</c:v>
                </c:pt>
                <c:pt idx="407">
                  <c:v>43256.131597222222</c:v>
                </c:pt>
                <c:pt idx="408">
                  <c:v>43256.131608796299</c:v>
                </c:pt>
                <c:pt idx="409">
                  <c:v>43260.649710648147</c:v>
                </c:pt>
                <c:pt idx="410">
                  <c:v>43261.007118055553</c:v>
                </c:pt>
                <c:pt idx="411">
                  <c:v>43261.018125000002</c:v>
                </c:pt>
                <c:pt idx="412">
                  <c:v>43261.067118055558</c:v>
                </c:pt>
                <c:pt idx="413">
                  <c:v>43261.330381944441</c:v>
                </c:pt>
                <c:pt idx="414">
                  <c:v>43261.331886574073</c:v>
                </c:pt>
                <c:pt idx="415">
                  <c:v>43261.501585648148</c:v>
                </c:pt>
                <c:pt idx="416">
                  <c:v>43261.732256944444</c:v>
                </c:pt>
                <c:pt idx="417">
                  <c:v>43261.742789351854</c:v>
                </c:pt>
                <c:pt idx="418">
                  <c:v>43261.794166666667</c:v>
                </c:pt>
                <c:pt idx="419">
                  <c:v>43261.84175925926</c:v>
                </c:pt>
                <c:pt idx="420">
                  <c:v>43261.847187500003</c:v>
                </c:pt>
                <c:pt idx="421">
                  <c:v>43261.851469907408</c:v>
                </c:pt>
                <c:pt idx="422">
                  <c:v>43262.743842592594</c:v>
                </c:pt>
                <c:pt idx="423">
                  <c:v>43265.950196759259</c:v>
                </c:pt>
                <c:pt idx="424">
                  <c:v>43265.959097222221</c:v>
                </c:pt>
                <c:pt idx="425">
                  <c:v>43266.075428240743</c:v>
                </c:pt>
                <c:pt idx="426">
                  <c:v>43266.083657407406</c:v>
                </c:pt>
                <c:pt idx="427">
                  <c:v>43266.090254629627</c:v>
                </c:pt>
                <c:pt idx="428">
                  <c:v>43266.154849537037</c:v>
                </c:pt>
                <c:pt idx="429">
                  <c:v>43266.156574074077</c:v>
                </c:pt>
                <c:pt idx="430">
                  <c:v>43266.156597222223</c:v>
                </c:pt>
                <c:pt idx="431">
                  <c:v>43266.15829861111</c:v>
                </c:pt>
                <c:pt idx="432">
                  <c:v>43266.473935185182</c:v>
                </c:pt>
                <c:pt idx="433">
                  <c:v>43266.534224537034</c:v>
                </c:pt>
                <c:pt idx="434">
                  <c:v>43266.922638888886</c:v>
                </c:pt>
                <c:pt idx="435">
                  <c:v>43267.15552083333</c:v>
                </c:pt>
                <c:pt idx="436">
                  <c:v>43268.343449074076</c:v>
                </c:pt>
                <c:pt idx="437">
                  <c:v>43270.395543981482</c:v>
                </c:pt>
                <c:pt idx="438">
                  <c:v>43271.863715277781</c:v>
                </c:pt>
                <c:pt idx="439">
                  <c:v>43271.978182870371</c:v>
                </c:pt>
                <c:pt idx="440">
                  <c:v>43271.994733796295</c:v>
                </c:pt>
                <c:pt idx="441">
                  <c:v>43273.410937499997</c:v>
                </c:pt>
                <c:pt idx="442">
                  <c:v>43273.687650462962</c:v>
                </c:pt>
                <c:pt idx="443">
                  <c:v>43274.184537037036</c:v>
                </c:pt>
                <c:pt idx="444">
                  <c:v>43274.184560185182</c:v>
                </c:pt>
                <c:pt idx="445">
                  <c:v>43274.386261574073</c:v>
                </c:pt>
                <c:pt idx="446">
                  <c:v>43274.514513888891</c:v>
                </c:pt>
                <c:pt idx="447">
                  <c:v>43274.515104166669</c:v>
                </c:pt>
                <c:pt idx="448">
                  <c:v>43274.515682870369</c:v>
                </c:pt>
                <c:pt idx="449">
                  <c:v>43274.516250000001</c:v>
                </c:pt>
                <c:pt idx="450">
                  <c:v>43274.516712962963</c:v>
                </c:pt>
                <c:pt idx="451">
                  <c:v>43274.517071759263</c:v>
                </c:pt>
                <c:pt idx="452">
                  <c:v>43274.517627314817</c:v>
                </c:pt>
                <c:pt idx="453">
                  <c:v>43275.276307870372</c:v>
                </c:pt>
                <c:pt idx="454">
                  <c:v>43275.276655092595</c:v>
                </c:pt>
                <c:pt idx="455">
                  <c:v>43275.276898148149</c:v>
                </c:pt>
                <c:pt idx="456">
                  <c:v>43275.394363425927</c:v>
                </c:pt>
                <c:pt idx="457">
                  <c:v>43275.692743055559</c:v>
                </c:pt>
                <c:pt idx="458">
                  <c:v>43275.786365740743</c:v>
                </c:pt>
                <c:pt idx="459">
                  <c:v>43281.197951388887</c:v>
                </c:pt>
                <c:pt idx="460">
                  <c:v>43283.060231481482</c:v>
                </c:pt>
                <c:pt idx="461">
                  <c:v>43286.980949074074</c:v>
                </c:pt>
                <c:pt idx="462">
                  <c:v>43286.99659722222</c:v>
                </c:pt>
                <c:pt idx="463">
                  <c:v>43287.39912037037</c:v>
                </c:pt>
                <c:pt idx="464">
                  <c:v>43287.402708333335</c:v>
                </c:pt>
                <c:pt idx="465">
                  <c:v>43289.10260416667</c:v>
                </c:pt>
                <c:pt idx="466">
                  <c:v>43289.133379629631</c:v>
                </c:pt>
                <c:pt idx="467">
                  <c:v>43289.983622685184</c:v>
                </c:pt>
                <c:pt idx="468">
                  <c:v>43290.018449074072</c:v>
                </c:pt>
                <c:pt idx="469">
                  <c:v>43291.083495370367</c:v>
                </c:pt>
                <c:pt idx="470">
                  <c:v>43291.122731481482</c:v>
                </c:pt>
                <c:pt idx="471">
                  <c:v>43291.32539351852</c:v>
                </c:pt>
                <c:pt idx="472">
                  <c:v>43291.335474537038</c:v>
                </c:pt>
                <c:pt idx="473">
                  <c:v>43292.962546296294</c:v>
                </c:pt>
                <c:pt idx="474">
                  <c:v>43295.110358796293</c:v>
                </c:pt>
                <c:pt idx="475">
                  <c:v>43295.110601851855</c:v>
                </c:pt>
                <c:pt idx="476">
                  <c:v>43295.116944444446</c:v>
                </c:pt>
                <c:pt idx="477">
                  <c:v>43299.512962962966</c:v>
                </c:pt>
                <c:pt idx="478">
                  <c:v>43307.368900462963</c:v>
                </c:pt>
                <c:pt idx="479">
                  <c:v>43307.419479166667</c:v>
                </c:pt>
                <c:pt idx="480">
                  <c:v>43312.576226851852</c:v>
                </c:pt>
                <c:pt idx="481">
                  <c:v>43312.635011574072</c:v>
                </c:pt>
                <c:pt idx="482">
                  <c:v>43321.196921296294</c:v>
                </c:pt>
                <c:pt idx="483">
                  <c:v>43321.961284722223</c:v>
                </c:pt>
                <c:pt idx="484">
                  <c:v>43328.002824074072</c:v>
                </c:pt>
                <c:pt idx="485">
                  <c:v>43330.574467592596</c:v>
                </c:pt>
                <c:pt idx="486">
                  <c:v>43331.223807870374</c:v>
                </c:pt>
                <c:pt idx="487">
                  <c:v>43331.246469907404</c:v>
                </c:pt>
                <c:pt idx="488">
                  <c:v>43332.989224537036</c:v>
                </c:pt>
                <c:pt idx="489">
                  <c:v>43343.529421296298</c:v>
                </c:pt>
                <c:pt idx="490">
                  <c:v>43343.722233796296</c:v>
                </c:pt>
                <c:pt idx="491">
                  <c:v>43343.723506944443</c:v>
                </c:pt>
                <c:pt idx="492">
                  <c:v>43343.724317129629</c:v>
                </c:pt>
                <c:pt idx="493">
                  <c:v>43343.732766203706</c:v>
                </c:pt>
                <c:pt idx="494">
                  <c:v>43345.803136574075</c:v>
                </c:pt>
                <c:pt idx="495">
                  <c:v>43346.137037037035</c:v>
                </c:pt>
                <c:pt idx="496">
                  <c:v>43354.498738425929</c:v>
                </c:pt>
                <c:pt idx="497">
                  <c:v>43360.582511574074</c:v>
                </c:pt>
                <c:pt idx="498">
                  <c:v>43362.785995370374</c:v>
                </c:pt>
                <c:pt idx="499">
                  <c:v>43366.914270833331</c:v>
                </c:pt>
                <c:pt idx="500">
                  <c:v>43367.868321759262</c:v>
                </c:pt>
                <c:pt idx="501">
                  <c:v>43367.87572916667</c:v>
                </c:pt>
                <c:pt idx="502">
                  <c:v>43371.771307870367</c:v>
                </c:pt>
                <c:pt idx="503">
                  <c:v>43372.711006944446</c:v>
                </c:pt>
                <c:pt idx="504">
                  <c:v>43375.305219907408</c:v>
                </c:pt>
                <c:pt idx="505">
                  <c:v>43375.312395833331</c:v>
                </c:pt>
                <c:pt idx="506">
                  <c:v>43375.319108796299</c:v>
                </c:pt>
                <c:pt idx="507">
                  <c:v>43375.323518518519</c:v>
                </c:pt>
                <c:pt idx="508">
                  <c:v>43375.33520833333</c:v>
                </c:pt>
                <c:pt idx="509">
                  <c:v>43375.344108796293</c:v>
                </c:pt>
                <c:pt idx="510">
                  <c:v>43375.349212962959</c:v>
                </c:pt>
                <c:pt idx="511">
                  <c:v>43375.353495370371</c:v>
                </c:pt>
                <c:pt idx="512">
                  <c:v>43375.854513888888</c:v>
                </c:pt>
                <c:pt idx="513">
                  <c:v>43381.85255787037</c:v>
                </c:pt>
                <c:pt idx="514">
                  <c:v>43382.084050925929</c:v>
                </c:pt>
                <c:pt idx="515">
                  <c:v>43383.321539351855</c:v>
                </c:pt>
                <c:pt idx="516">
                  <c:v>43384.249085648145</c:v>
                </c:pt>
                <c:pt idx="517">
                  <c:v>43384.259965277779</c:v>
                </c:pt>
                <c:pt idx="518">
                  <c:v>43384.359629629631</c:v>
                </c:pt>
                <c:pt idx="519">
                  <c:v>43384.375127314815</c:v>
                </c:pt>
                <c:pt idx="520">
                  <c:v>43384.777789351851</c:v>
                </c:pt>
                <c:pt idx="521">
                  <c:v>43387.251087962963</c:v>
                </c:pt>
                <c:pt idx="522">
                  <c:v>43387.272118055553</c:v>
                </c:pt>
                <c:pt idx="523">
                  <c:v>43388.557037037041</c:v>
                </c:pt>
                <c:pt idx="524">
                  <c:v>43388.558078703703</c:v>
                </c:pt>
                <c:pt idx="525">
                  <c:v>43388.595914351848</c:v>
                </c:pt>
                <c:pt idx="526">
                  <c:v>43390.648020833331</c:v>
                </c:pt>
                <c:pt idx="527">
                  <c:v>43390.651145833333</c:v>
                </c:pt>
                <c:pt idx="528">
                  <c:v>43391.124745370369</c:v>
                </c:pt>
                <c:pt idx="529">
                  <c:v>43392.981365740743</c:v>
                </c:pt>
                <c:pt idx="530">
                  <c:v>43395.70417824074</c:v>
                </c:pt>
                <c:pt idx="531">
                  <c:v>43395.707442129627</c:v>
                </c:pt>
                <c:pt idx="532">
                  <c:v>43401.210451388892</c:v>
                </c:pt>
                <c:pt idx="533">
                  <c:v>43401.947476851848</c:v>
                </c:pt>
                <c:pt idx="534">
                  <c:v>43403.410092592596</c:v>
                </c:pt>
                <c:pt idx="535">
                  <c:v>43403.678738425922</c:v>
                </c:pt>
                <c:pt idx="536">
                  <c:v>43403.688472222224</c:v>
                </c:pt>
                <c:pt idx="537">
                  <c:v>43403.934050925927</c:v>
                </c:pt>
                <c:pt idx="538">
                  <c:v>43403.958483796298</c:v>
                </c:pt>
                <c:pt idx="539">
                  <c:v>43405.264178240737</c:v>
                </c:pt>
                <c:pt idx="540">
                  <c:v>43407.340810185182</c:v>
                </c:pt>
                <c:pt idx="541">
                  <c:v>43417.56181712963</c:v>
                </c:pt>
                <c:pt idx="542">
                  <c:v>43420.853854166664</c:v>
                </c:pt>
                <c:pt idx="543">
                  <c:v>43420.855706018519</c:v>
                </c:pt>
                <c:pt idx="544">
                  <c:v>43421.129201388889</c:v>
                </c:pt>
                <c:pt idx="545">
                  <c:v>43427.867812500001</c:v>
                </c:pt>
                <c:pt idx="546">
                  <c:v>43427.867835648147</c:v>
                </c:pt>
                <c:pt idx="547">
                  <c:v>43429.633113425924</c:v>
                </c:pt>
                <c:pt idx="548">
                  <c:v>43429.633136574077</c:v>
                </c:pt>
                <c:pt idx="549">
                  <c:v>43429.633159722223</c:v>
                </c:pt>
                <c:pt idx="550">
                  <c:v>43434.184814814813</c:v>
                </c:pt>
                <c:pt idx="551">
                  <c:v>43434.481608796297</c:v>
                </c:pt>
                <c:pt idx="552">
                  <c:v>43434.517800925925</c:v>
                </c:pt>
                <c:pt idx="553">
                  <c:v>43437.35796296296</c:v>
                </c:pt>
                <c:pt idx="554">
                  <c:v>43451.072835648149</c:v>
                </c:pt>
                <c:pt idx="555">
                  <c:v>43466.658368055556</c:v>
                </c:pt>
                <c:pt idx="556">
                  <c:v>43466.847141203703</c:v>
                </c:pt>
                <c:pt idx="557">
                  <c:v>43467.41810185185</c:v>
                </c:pt>
                <c:pt idx="558">
                  <c:v>43467.420277777775</c:v>
                </c:pt>
                <c:pt idx="559">
                  <c:v>43468.731886574074</c:v>
                </c:pt>
                <c:pt idx="560">
                  <c:v>43483.56994212963</c:v>
                </c:pt>
                <c:pt idx="561">
                  <c:v>43485.905243055553</c:v>
                </c:pt>
                <c:pt idx="562">
                  <c:v>43493.278680555559</c:v>
                </c:pt>
                <c:pt idx="563">
                  <c:v>43498.160497685189</c:v>
                </c:pt>
                <c:pt idx="564">
                  <c:v>43504.551701388889</c:v>
                </c:pt>
                <c:pt idx="565">
                  <c:v>43512.081909722219</c:v>
                </c:pt>
                <c:pt idx="566">
                  <c:v>43518.622546296298</c:v>
                </c:pt>
                <c:pt idx="567">
                  <c:v>43518.622569444444</c:v>
                </c:pt>
                <c:pt idx="568">
                  <c:v>43537.527488425927</c:v>
                </c:pt>
                <c:pt idx="569">
                  <c:v>43537.530162037037</c:v>
                </c:pt>
                <c:pt idx="570">
                  <c:v>43546.974629629629</c:v>
                </c:pt>
                <c:pt idx="571">
                  <c:v>43553.497071759259</c:v>
                </c:pt>
                <c:pt idx="572">
                  <c:v>43557.885370370372</c:v>
                </c:pt>
                <c:pt idx="573">
                  <c:v>43560.02484953704</c:v>
                </c:pt>
                <c:pt idx="574">
                  <c:v>43564.97865740741</c:v>
                </c:pt>
                <c:pt idx="575">
                  <c:v>43575.970868055556</c:v>
                </c:pt>
                <c:pt idx="576">
                  <c:v>43586.293668981481</c:v>
                </c:pt>
                <c:pt idx="577">
                  <c:v>43593.260671296295</c:v>
                </c:pt>
                <c:pt idx="578">
                  <c:v>43606.336516203701</c:v>
                </c:pt>
                <c:pt idx="579">
                  <c:v>43611.222395833334</c:v>
                </c:pt>
                <c:pt idx="580">
                  <c:v>43611.260358796295</c:v>
                </c:pt>
                <c:pt idx="581">
                  <c:v>43618.465775462966</c:v>
                </c:pt>
                <c:pt idx="582">
                  <c:v>43618.469502314816</c:v>
                </c:pt>
                <c:pt idx="583">
                  <c:v>43618.481400462966</c:v>
                </c:pt>
                <c:pt idx="584">
                  <c:v>43618.533020833333</c:v>
                </c:pt>
                <c:pt idx="585">
                  <c:v>43619.030011574076</c:v>
                </c:pt>
                <c:pt idx="586">
                  <c:v>43653.973217592589</c:v>
                </c:pt>
                <c:pt idx="587">
                  <c:v>43653.973310185182</c:v>
                </c:pt>
                <c:pt idx="588">
                  <c:v>43664.063148148147</c:v>
                </c:pt>
                <c:pt idx="589">
                  <c:v>43671.221053240741</c:v>
                </c:pt>
                <c:pt idx="590">
                  <c:v>43671.229513888888</c:v>
                </c:pt>
                <c:pt idx="591">
                  <c:v>43671.795451388891</c:v>
                </c:pt>
                <c:pt idx="592">
                  <c:v>43672.13386574074</c:v>
                </c:pt>
                <c:pt idx="593">
                  <c:v>43672.83861111111</c:v>
                </c:pt>
                <c:pt idx="594">
                  <c:v>43676.394537037035</c:v>
                </c:pt>
                <c:pt idx="595">
                  <c:v>43708.653726851851</c:v>
                </c:pt>
                <c:pt idx="596">
                  <c:v>43721.303981481484</c:v>
                </c:pt>
                <c:pt idx="597">
                  <c:v>43729.901539351849</c:v>
                </c:pt>
                <c:pt idx="598">
                  <c:v>43730.031956018516</c:v>
                </c:pt>
                <c:pt idx="599">
                  <c:v>43738.062048611115</c:v>
                </c:pt>
                <c:pt idx="600">
                  <c:v>43741.906608796293</c:v>
                </c:pt>
                <c:pt idx="601">
                  <c:v>43754.40152777778</c:v>
                </c:pt>
                <c:pt idx="602">
                  <c:v>43757.778946759259</c:v>
                </c:pt>
                <c:pt idx="603">
                  <c:v>43758.06585648148</c:v>
                </c:pt>
                <c:pt idx="604">
                  <c:v>43779.16133101852</c:v>
                </c:pt>
                <c:pt idx="605">
                  <c:v>43791.032708333332</c:v>
                </c:pt>
                <c:pt idx="606">
                  <c:v>43791.064189814817</c:v>
                </c:pt>
                <c:pt idx="607">
                  <c:v>43791.542083333334</c:v>
                </c:pt>
                <c:pt idx="608">
                  <c:v>43792.406886574077</c:v>
                </c:pt>
                <c:pt idx="609">
                  <c:v>43793.60701388889</c:v>
                </c:pt>
                <c:pt idx="610">
                  <c:v>43793.609212962961</c:v>
                </c:pt>
                <c:pt idx="611">
                  <c:v>43793.865567129629</c:v>
                </c:pt>
                <c:pt idx="612">
                  <c:v>43793.879571759258</c:v>
                </c:pt>
                <c:pt idx="613">
                  <c:v>43793.882106481484</c:v>
                </c:pt>
                <c:pt idx="614">
                  <c:v>43793.89403935185</c:v>
                </c:pt>
                <c:pt idx="615">
                  <c:v>43793.895775462966</c:v>
                </c:pt>
                <c:pt idx="616">
                  <c:v>43794.236747685187</c:v>
                </c:pt>
                <c:pt idx="617">
                  <c:v>43794.243344907409</c:v>
                </c:pt>
                <c:pt idx="618">
                  <c:v>43808.984710648147</c:v>
                </c:pt>
                <c:pt idx="619">
                  <c:v>43811.87394675926</c:v>
                </c:pt>
                <c:pt idx="620">
                  <c:v>43818.390034722222</c:v>
                </c:pt>
                <c:pt idx="621">
                  <c:v>43818.398368055554</c:v>
                </c:pt>
                <c:pt idx="622">
                  <c:v>43818.406574074077</c:v>
                </c:pt>
                <c:pt idx="623">
                  <c:v>43820.692233796297</c:v>
                </c:pt>
                <c:pt idx="624">
                  <c:v>43820.949884259258</c:v>
                </c:pt>
                <c:pt idx="625">
                  <c:v>43820.961099537039</c:v>
                </c:pt>
                <c:pt idx="626">
                  <c:v>43821.170428240737</c:v>
                </c:pt>
                <c:pt idx="627">
                  <c:v>43829.710856481484</c:v>
                </c:pt>
                <c:pt idx="628">
                  <c:v>43830.590833333335</c:v>
                </c:pt>
                <c:pt idx="629">
                  <c:v>43856.641759259262</c:v>
                </c:pt>
                <c:pt idx="630">
                  <c:v>43862.75277777778</c:v>
                </c:pt>
                <c:pt idx="631">
                  <c:v>43862.752789351849</c:v>
                </c:pt>
                <c:pt idx="632">
                  <c:v>43884.265567129631</c:v>
                </c:pt>
                <c:pt idx="633">
                  <c:v>43890.992662037039</c:v>
                </c:pt>
                <c:pt idx="634">
                  <c:v>43902.229618055557</c:v>
                </c:pt>
                <c:pt idx="635">
                  <c:v>43902.24013888889</c:v>
                </c:pt>
                <c:pt idx="636">
                  <c:v>43902.481122685182</c:v>
                </c:pt>
                <c:pt idx="637">
                  <c:v>43902.483900462961</c:v>
                </c:pt>
                <c:pt idx="638">
                  <c:v>43934.879675925928</c:v>
                </c:pt>
                <c:pt idx="639">
                  <c:v>43940.867986111109</c:v>
                </c:pt>
                <c:pt idx="640">
                  <c:v>43952.755509259259</c:v>
                </c:pt>
                <c:pt idx="641">
                  <c:v>43952.899837962963</c:v>
                </c:pt>
                <c:pt idx="642">
                  <c:v>43953.868819444448</c:v>
                </c:pt>
                <c:pt idx="643">
                  <c:v>43954.264884259261</c:v>
                </c:pt>
                <c:pt idx="644">
                  <c:v>43954.264907407407</c:v>
                </c:pt>
                <c:pt idx="645">
                  <c:v>43954.392881944441</c:v>
                </c:pt>
                <c:pt idx="646">
                  <c:v>43960.928784722222</c:v>
                </c:pt>
                <c:pt idx="647">
                  <c:v>43978.744756944441</c:v>
                </c:pt>
                <c:pt idx="648">
                  <c:v>43978.755520833336</c:v>
                </c:pt>
                <c:pt idx="649">
                  <c:v>43990.97314814815</c:v>
                </c:pt>
                <c:pt idx="650">
                  <c:v>44001.921365740738</c:v>
                </c:pt>
                <c:pt idx="651">
                  <c:v>44008.938622685186</c:v>
                </c:pt>
                <c:pt idx="652">
                  <c:v>44031.840648148151</c:v>
                </c:pt>
                <c:pt idx="653">
                  <c:v>44035.860451388886</c:v>
                </c:pt>
                <c:pt idx="654">
                  <c:v>44042.570740740739</c:v>
                </c:pt>
                <c:pt idx="655">
                  <c:v>44045.950833333336</c:v>
                </c:pt>
                <c:pt idx="656">
                  <c:v>44045.951550925929</c:v>
                </c:pt>
                <c:pt idx="657">
                  <c:v>44045.957546296297</c:v>
                </c:pt>
                <c:pt idx="658">
                  <c:v>44045.966099537036</c:v>
                </c:pt>
                <c:pt idx="659">
                  <c:v>44045.973969907405</c:v>
                </c:pt>
                <c:pt idx="660">
                  <c:v>44045.986932870372</c:v>
                </c:pt>
                <c:pt idx="661">
                  <c:v>44045.988321759258</c:v>
                </c:pt>
                <c:pt idx="662">
                  <c:v>44049.987361111111</c:v>
                </c:pt>
                <c:pt idx="663">
                  <c:v>44051.356215277781</c:v>
                </c:pt>
                <c:pt idx="664">
                  <c:v>44079.227222222224</c:v>
                </c:pt>
                <c:pt idx="665">
                  <c:v>44086.260567129626</c:v>
                </c:pt>
                <c:pt idx="666">
                  <c:v>44086.963333333333</c:v>
                </c:pt>
                <c:pt idx="667">
                  <c:v>44086.966689814813</c:v>
                </c:pt>
                <c:pt idx="668">
                  <c:v>44088.059988425928</c:v>
                </c:pt>
                <c:pt idx="669">
                  <c:v>44089.548888888887</c:v>
                </c:pt>
                <c:pt idx="670">
                  <c:v>44089.554444444446</c:v>
                </c:pt>
                <c:pt idx="671">
                  <c:v>44089.558275462965</c:v>
                </c:pt>
                <c:pt idx="672">
                  <c:v>44089.562303240738</c:v>
                </c:pt>
                <c:pt idx="673">
                  <c:v>44089.616932870369</c:v>
                </c:pt>
                <c:pt idx="674">
                  <c:v>44089.974456018521</c:v>
                </c:pt>
                <c:pt idx="675">
                  <c:v>44091.599259259259</c:v>
                </c:pt>
                <c:pt idx="676">
                  <c:v>44091.599282407406</c:v>
                </c:pt>
                <c:pt idx="677">
                  <c:v>44091.601331018515</c:v>
                </c:pt>
                <c:pt idx="678">
                  <c:v>44092.946018518516</c:v>
                </c:pt>
                <c:pt idx="679">
                  <c:v>44092.94604166667</c:v>
                </c:pt>
                <c:pt idx="680">
                  <c:v>44092.946076388886</c:v>
                </c:pt>
                <c:pt idx="681">
                  <c:v>44092.965752314813</c:v>
                </c:pt>
                <c:pt idx="682">
                  <c:v>44098.824050925927</c:v>
                </c:pt>
                <c:pt idx="683">
                  <c:v>44100.766631944447</c:v>
                </c:pt>
                <c:pt idx="684">
                  <c:v>44104.633888888886</c:v>
                </c:pt>
                <c:pt idx="685">
                  <c:v>44104.648935185185</c:v>
                </c:pt>
                <c:pt idx="686">
                  <c:v>44104.656793981485</c:v>
                </c:pt>
                <c:pt idx="687">
                  <c:v>44104.666516203702</c:v>
                </c:pt>
                <c:pt idx="688">
                  <c:v>44105.134386574071</c:v>
                </c:pt>
                <c:pt idx="689">
                  <c:v>44108.635439814818</c:v>
                </c:pt>
                <c:pt idx="690">
                  <c:v>44110.785208333335</c:v>
                </c:pt>
                <c:pt idx="691">
                  <c:v>44111.761597222219</c:v>
                </c:pt>
                <c:pt idx="692">
                  <c:v>44115.419224537036</c:v>
                </c:pt>
                <c:pt idx="693">
                  <c:v>44115.445960648147</c:v>
                </c:pt>
                <c:pt idx="694">
                  <c:v>44133.360949074071</c:v>
                </c:pt>
                <c:pt idx="695">
                  <c:v>44140.043958333335</c:v>
                </c:pt>
                <c:pt idx="696">
                  <c:v>44140.047083333331</c:v>
                </c:pt>
                <c:pt idx="697">
                  <c:v>44142.895462962966</c:v>
                </c:pt>
                <c:pt idx="698">
                  <c:v>44145.008657407408</c:v>
                </c:pt>
                <c:pt idx="699">
                  <c:v>44145.016296296293</c:v>
                </c:pt>
                <c:pt idx="700">
                  <c:v>44147.01353009259</c:v>
                </c:pt>
                <c:pt idx="701">
                  <c:v>44147.902280092596</c:v>
                </c:pt>
                <c:pt idx="702">
                  <c:v>44150.259814814817</c:v>
                </c:pt>
                <c:pt idx="703">
                  <c:v>44154.113611111112</c:v>
                </c:pt>
                <c:pt idx="704">
                  <c:v>44158.108344907407</c:v>
                </c:pt>
                <c:pt idx="705">
                  <c:v>44166.243726851855</c:v>
                </c:pt>
                <c:pt idx="706">
                  <c:v>44169.715937499997</c:v>
                </c:pt>
                <c:pt idx="707">
                  <c:v>44169.78837962963</c:v>
                </c:pt>
                <c:pt idx="708">
                  <c:v>44171.640590277777</c:v>
                </c:pt>
                <c:pt idx="709">
                  <c:v>44173.094872685186</c:v>
                </c:pt>
                <c:pt idx="710">
                  <c:v>44173.326585648145</c:v>
                </c:pt>
                <c:pt idx="711">
                  <c:v>44176.875138888892</c:v>
                </c:pt>
                <c:pt idx="712">
                  <c:v>44178.990324074075</c:v>
                </c:pt>
                <c:pt idx="713">
                  <c:v>44184.873761574076</c:v>
                </c:pt>
                <c:pt idx="714">
                  <c:v>44184.880243055559</c:v>
                </c:pt>
                <c:pt idx="715">
                  <c:v>44187.266226851854</c:v>
                </c:pt>
                <c:pt idx="716">
                  <c:v>44187.276284722226</c:v>
                </c:pt>
                <c:pt idx="717">
                  <c:v>44189.030127314814</c:v>
                </c:pt>
                <c:pt idx="718">
                  <c:v>44189.073298611111</c:v>
                </c:pt>
                <c:pt idx="719">
                  <c:v>44190.444467592592</c:v>
                </c:pt>
                <c:pt idx="720">
                  <c:v>44190.450370370374</c:v>
                </c:pt>
                <c:pt idx="721">
                  <c:v>44190.454062500001</c:v>
                </c:pt>
                <c:pt idx="722">
                  <c:v>44190.668067129627</c:v>
                </c:pt>
                <c:pt idx="723">
                  <c:v>44191.226180555554</c:v>
                </c:pt>
                <c:pt idx="724">
                  <c:v>44191.401875000003</c:v>
                </c:pt>
                <c:pt idx="725">
                  <c:v>44191.402222222219</c:v>
                </c:pt>
                <c:pt idx="726">
                  <c:v>44191.570659722223</c:v>
                </c:pt>
                <c:pt idx="727">
                  <c:v>44191.575138888889</c:v>
                </c:pt>
                <c:pt idx="728">
                  <c:v>44192.601805555554</c:v>
                </c:pt>
                <c:pt idx="729">
                  <c:v>44194.360925925925</c:v>
                </c:pt>
                <c:pt idx="730">
                  <c:v>44194.838229166664</c:v>
                </c:pt>
                <c:pt idx="731">
                  <c:v>44195.156886574077</c:v>
                </c:pt>
                <c:pt idx="732">
                  <c:v>44195.157650462963</c:v>
                </c:pt>
                <c:pt idx="733">
                  <c:v>44198.045983796299</c:v>
                </c:pt>
                <c:pt idx="734">
                  <c:v>44198.046793981484</c:v>
                </c:pt>
                <c:pt idx="735">
                  <c:v>44201.722418981481</c:v>
                </c:pt>
                <c:pt idx="736">
                  <c:v>44204.312442129631</c:v>
                </c:pt>
                <c:pt idx="737">
                  <c:v>44204.334745370368</c:v>
                </c:pt>
                <c:pt idx="738">
                  <c:v>44218.445057870369</c:v>
                </c:pt>
                <c:pt idx="739">
                  <c:v>44218.797037037039</c:v>
                </c:pt>
                <c:pt idx="740">
                  <c:v>44218.797256944446</c:v>
                </c:pt>
                <c:pt idx="741">
                  <c:v>44218.79760416667</c:v>
                </c:pt>
                <c:pt idx="742">
                  <c:v>44219.372025462966</c:v>
                </c:pt>
                <c:pt idx="743">
                  <c:v>44224.896898148145</c:v>
                </c:pt>
                <c:pt idx="744">
                  <c:v>44230.18476851852</c:v>
                </c:pt>
                <c:pt idx="745">
                  <c:v>44230.185659722221</c:v>
                </c:pt>
                <c:pt idx="746">
                  <c:v>44231.08693287037</c:v>
                </c:pt>
                <c:pt idx="747">
                  <c:v>44234.050752314812</c:v>
                </c:pt>
                <c:pt idx="748">
                  <c:v>44234.608703703707</c:v>
                </c:pt>
                <c:pt idx="749">
                  <c:v>44238.112442129626</c:v>
                </c:pt>
                <c:pt idx="750">
                  <c:v>44239.601678240739</c:v>
                </c:pt>
                <c:pt idx="751">
                  <c:v>44241.313946759263</c:v>
                </c:pt>
                <c:pt idx="752">
                  <c:v>44246.925937499997</c:v>
                </c:pt>
                <c:pt idx="753">
                  <c:v>44249.028611111113</c:v>
                </c:pt>
                <c:pt idx="754">
                  <c:v>44249.784502314818</c:v>
                </c:pt>
                <c:pt idx="755">
                  <c:v>44250.500011574077</c:v>
                </c:pt>
                <c:pt idx="756">
                  <c:v>44251.537615740737</c:v>
                </c:pt>
                <c:pt idx="757">
                  <c:v>44253.403969907406</c:v>
                </c:pt>
                <c:pt idx="758">
                  <c:v>44256.027465277781</c:v>
                </c:pt>
                <c:pt idx="759">
                  <c:v>44256.516909722224</c:v>
                </c:pt>
              </c:numCache>
            </c:numRef>
          </c:cat>
          <c:val>
            <c:numRef>
              <c:f>Sheet2!$C$2:$C$761</c:f>
              <c:numCache>
                <c:formatCode>General</c:formatCode>
                <c:ptCount val="760"/>
                <c:pt idx="0">
                  <c:v>1.69</c:v>
                </c:pt>
                <c:pt idx="1">
                  <c:v>1.7276</c:v>
                </c:pt>
                <c:pt idx="2">
                  <c:v>1.7102999999999999</c:v>
                </c:pt>
                <c:pt idx="3">
                  <c:v>1.7276</c:v>
                </c:pt>
                <c:pt idx="4">
                  <c:v>1.7273000000000001</c:v>
                </c:pt>
                <c:pt idx="5">
                  <c:v>1.7273000000000001</c:v>
                </c:pt>
                <c:pt idx="6">
                  <c:v>1.7273000000000001</c:v>
                </c:pt>
                <c:pt idx="7">
                  <c:v>1.7273000000000001</c:v>
                </c:pt>
                <c:pt idx="8">
                  <c:v>1.7273000000000001</c:v>
                </c:pt>
                <c:pt idx="9">
                  <c:v>1.7273000000000001</c:v>
                </c:pt>
                <c:pt idx="10">
                  <c:v>1.7039</c:v>
                </c:pt>
                <c:pt idx="11">
                  <c:v>1.7039</c:v>
                </c:pt>
                <c:pt idx="12">
                  <c:v>1.7039</c:v>
                </c:pt>
                <c:pt idx="13">
                  <c:v>1.7039</c:v>
                </c:pt>
                <c:pt idx="14">
                  <c:v>1.7039</c:v>
                </c:pt>
                <c:pt idx="15">
                  <c:v>1.7039</c:v>
                </c:pt>
                <c:pt idx="16">
                  <c:v>1.7039</c:v>
                </c:pt>
                <c:pt idx="17">
                  <c:v>1.7273000000000001</c:v>
                </c:pt>
                <c:pt idx="18">
                  <c:v>1.7273000000000001</c:v>
                </c:pt>
                <c:pt idx="19">
                  <c:v>1.7039</c:v>
                </c:pt>
                <c:pt idx="20">
                  <c:v>1.7039</c:v>
                </c:pt>
                <c:pt idx="21">
                  <c:v>1.67</c:v>
                </c:pt>
                <c:pt idx="22">
                  <c:v>1.69</c:v>
                </c:pt>
                <c:pt idx="23">
                  <c:v>1.6667000000000001</c:v>
                </c:pt>
                <c:pt idx="24">
                  <c:v>1.7272000000000001</c:v>
                </c:pt>
                <c:pt idx="25">
                  <c:v>1.7272000000000001</c:v>
                </c:pt>
                <c:pt idx="26">
                  <c:v>1.7450000000000001</c:v>
                </c:pt>
                <c:pt idx="27">
                  <c:v>1.7450000000000001</c:v>
                </c:pt>
                <c:pt idx="28">
                  <c:v>1.7642</c:v>
                </c:pt>
                <c:pt idx="29">
                  <c:v>1.782</c:v>
                </c:pt>
                <c:pt idx="30">
                  <c:v>1.8</c:v>
                </c:pt>
                <c:pt idx="31">
                  <c:v>1.8240000000000001</c:v>
                </c:pt>
                <c:pt idx="32">
                  <c:v>1.88</c:v>
                </c:pt>
                <c:pt idx="33">
                  <c:v>1.8612</c:v>
                </c:pt>
                <c:pt idx="34">
                  <c:v>1.88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1.7007000000000001</c:v>
                </c:pt>
                <c:pt idx="40">
                  <c:v>1.7007000000000001</c:v>
                </c:pt>
                <c:pt idx="41">
                  <c:v>1.7007000000000001</c:v>
                </c:pt>
                <c:pt idx="42">
                  <c:v>1.6837</c:v>
                </c:pt>
                <c:pt idx="43">
                  <c:v>1.7548999999999999</c:v>
                </c:pt>
                <c:pt idx="44">
                  <c:v>1.7372000000000001</c:v>
                </c:pt>
                <c:pt idx="45">
                  <c:v>1.7372000000000001</c:v>
                </c:pt>
                <c:pt idx="46">
                  <c:v>1.8</c:v>
                </c:pt>
                <c:pt idx="47">
                  <c:v>1.782</c:v>
                </c:pt>
                <c:pt idx="48">
                  <c:v>1.782</c:v>
                </c:pt>
                <c:pt idx="49">
                  <c:v>1.782</c:v>
                </c:pt>
                <c:pt idx="50">
                  <c:v>1.782</c:v>
                </c:pt>
                <c:pt idx="51">
                  <c:v>1.8</c:v>
                </c:pt>
                <c:pt idx="52">
                  <c:v>1.8</c:v>
                </c:pt>
                <c:pt idx="53">
                  <c:v>1.82</c:v>
                </c:pt>
                <c:pt idx="54">
                  <c:v>1.84</c:v>
                </c:pt>
                <c:pt idx="55">
                  <c:v>1.8216000000000001</c:v>
                </c:pt>
                <c:pt idx="56">
                  <c:v>1.7721</c:v>
                </c:pt>
                <c:pt idx="57">
                  <c:v>1.8216000000000001</c:v>
                </c:pt>
                <c:pt idx="58">
                  <c:v>1.8216000000000001</c:v>
                </c:pt>
                <c:pt idx="59">
                  <c:v>1.84</c:v>
                </c:pt>
                <c:pt idx="60">
                  <c:v>1.7555000000000001</c:v>
                </c:pt>
                <c:pt idx="61">
                  <c:v>1.7555000000000001</c:v>
                </c:pt>
                <c:pt idx="62">
                  <c:v>1.7555000000000001</c:v>
                </c:pt>
                <c:pt idx="63">
                  <c:v>1.7555000000000001</c:v>
                </c:pt>
                <c:pt idx="64">
                  <c:v>1.7849999999999999</c:v>
                </c:pt>
                <c:pt idx="65">
                  <c:v>1.7849999999999999</c:v>
                </c:pt>
                <c:pt idx="66">
                  <c:v>1.7669999999999999</c:v>
                </c:pt>
                <c:pt idx="67">
                  <c:v>1.7669999999999999</c:v>
                </c:pt>
                <c:pt idx="68">
                  <c:v>1.6839999999999999</c:v>
                </c:pt>
                <c:pt idx="69">
                  <c:v>1.667</c:v>
                </c:pt>
                <c:pt idx="70">
                  <c:v>1.69</c:v>
                </c:pt>
                <c:pt idx="71">
                  <c:v>1.69</c:v>
                </c:pt>
                <c:pt idx="72">
                  <c:v>1.69</c:v>
                </c:pt>
                <c:pt idx="73">
                  <c:v>1.69</c:v>
                </c:pt>
                <c:pt idx="74">
                  <c:v>1.7222999999999999</c:v>
                </c:pt>
                <c:pt idx="75">
                  <c:v>1.74</c:v>
                </c:pt>
                <c:pt idx="76">
                  <c:v>1.7669999999999999</c:v>
                </c:pt>
                <c:pt idx="77">
                  <c:v>1.69</c:v>
                </c:pt>
                <c:pt idx="78">
                  <c:v>1.69</c:v>
                </c:pt>
                <c:pt idx="79">
                  <c:v>1.69</c:v>
                </c:pt>
                <c:pt idx="80">
                  <c:v>1.69</c:v>
                </c:pt>
                <c:pt idx="81">
                  <c:v>1.69</c:v>
                </c:pt>
                <c:pt idx="82">
                  <c:v>1.69</c:v>
                </c:pt>
                <c:pt idx="83">
                  <c:v>1.69</c:v>
                </c:pt>
                <c:pt idx="84">
                  <c:v>1.65</c:v>
                </c:pt>
                <c:pt idx="85">
                  <c:v>1.63</c:v>
                </c:pt>
                <c:pt idx="86">
                  <c:v>1.61</c:v>
                </c:pt>
                <c:pt idx="87">
                  <c:v>1.67</c:v>
                </c:pt>
                <c:pt idx="88">
                  <c:v>1.673</c:v>
                </c:pt>
                <c:pt idx="89">
                  <c:v>1.673</c:v>
                </c:pt>
                <c:pt idx="90">
                  <c:v>1.69</c:v>
                </c:pt>
                <c:pt idx="91">
                  <c:v>1.69</c:v>
                </c:pt>
                <c:pt idx="92">
                  <c:v>1.69</c:v>
                </c:pt>
                <c:pt idx="93">
                  <c:v>1.609</c:v>
                </c:pt>
                <c:pt idx="94">
                  <c:v>1.6731</c:v>
                </c:pt>
                <c:pt idx="95">
                  <c:v>1.609</c:v>
                </c:pt>
                <c:pt idx="96">
                  <c:v>1.609</c:v>
                </c:pt>
                <c:pt idx="97">
                  <c:v>1.6731</c:v>
                </c:pt>
                <c:pt idx="98">
                  <c:v>1.69</c:v>
                </c:pt>
                <c:pt idx="99">
                  <c:v>1.69</c:v>
                </c:pt>
                <c:pt idx="100">
                  <c:v>1.7126999999999999</c:v>
                </c:pt>
                <c:pt idx="101">
                  <c:v>1.7126999999999999</c:v>
                </c:pt>
                <c:pt idx="102">
                  <c:v>1.73</c:v>
                </c:pt>
                <c:pt idx="103">
                  <c:v>1.7851999999999999</c:v>
                </c:pt>
                <c:pt idx="104">
                  <c:v>1.8032999999999999</c:v>
                </c:pt>
                <c:pt idx="105">
                  <c:v>1.68</c:v>
                </c:pt>
                <c:pt idx="106">
                  <c:v>1.72</c:v>
                </c:pt>
                <c:pt idx="107">
                  <c:v>1.7622</c:v>
                </c:pt>
                <c:pt idx="108">
                  <c:v>1.78</c:v>
                </c:pt>
                <c:pt idx="109">
                  <c:v>1.8032999999999999</c:v>
                </c:pt>
                <c:pt idx="110">
                  <c:v>1.8216000000000001</c:v>
                </c:pt>
                <c:pt idx="111">
                  <c:v>1.8216000000000001</c:v>
                </c:pt>
                <c:pt idx="112">
                  <c:v>1.84</c:v>
                </c:pt>
                <c:pt idx="113">
                  <c:v>1.88</c:v>
                </c:pt>
                <c:pt idx="114">
                  <c:v>1.9</c:v>
                </c:pt>
                <c:pt idx="115">
                  <c:v>1.92</c:v>
                </c:pt>
                <c:pt idx="116">
                  <c:v>1.8512999999999999</c:v>
                </c:pt>
                <c:pt idx="117">
                  <c:v>1.87</c:v>
                </c:pt>
                <c:pt idx="118">
                  <c:v>1.8069999999999999</c:v>
                </c:pt>
                <c:pt idx="119">
                  <c:v>1.788</c:v>
                </c:pt>
                <c:pt idx="120">
                  <c:v>1.7699</c:v>
                </c:pt>
                <c:pt idx="121">
                  <c:v>1.7699</c:v>
                </c:pt>
                <c:pt idx="122">
                  <c:v>1.7699</c:v>
                </c:pt>
                <c:pt idx="123">
                  <c:v>1.7524</c:v>
                </c:pt>
                <c:pt idx="124">
                  <c:v>1.7350000000000001</c:v>
                </c:pt>
                <c:pt idx="125">
                  <c:v>1.7569999999999999</c:v>
                </c:pt>
                <c:pt idx="126">
                  <c:v>1.7569999999999999</c:v>
                </c:pt>
                <c:pt idx="127">
                  <c:v>1.7935000000000001</c:v>
                </c:pt>
                <c:pt idx="128">
                  <c:v>1.7935000000000001</c:v>
                </c:pt>
                <c:pt idx="129">
                  <c:v>1.7935000000000001</c:v>
                </c:pt>
                <c:pt idx="130">
                  <c:v>1.8117000000000001</c:v>
                </c:pt>
                <c:pt idx="131">
                  <c:v>1.83</c:v>
                </c:pt>
                <c:pt idx="132">
                  <c:v>1.92</c:v>
                </c:pt>
                <c:pt idx="133">
                  <c:v>1.78</c:v>
                </c:pt>
                <c:pt idx="134">
                  <c:v>1.76</c:v>
                </c:pt>
                <c:pt idx="135">
                  <c:v>1.7707999999999999</c:v>
                </c:pt>
                <c:pt idx="136">
                  <c:v>1.8018000000000001</c:v>
                </c:pt>
                <c:pt idx="137">
                  <c:v>1.7528999999999999</c:v>
                </c:pt>
                <c:pt idx="138">
                  <c:v>1.7837000000000001</c:v>
                </c:pt>
                <c:pt idx="139">
                  <c:v>1.7350000000000001</c:v>
                </c:pt>
                <c:pt idx="140">
                  <c:v>1.7150000000000001</c:v>
                </c:pt>
                <c:pt idx="141">
                  <c:v>1.748</c:v>
                </c:pt>
                <c:pt idx="142">
                  <c:v>1.7658</c:v>
                </c:pt>
                <c:pt idx="143">
                  <c:v>1.7658</c:v>
                </c:pt>
                <c:pt idx="144">
                  <c:v>1.7658</c:v>
                </c:pt>
                <c:pt idx="145">
                  <c:v>1.7837000000000001</c:v>
                </c:pt>
                <c:pt idx="146">
                  <c:v>1.7837000000000001</c:v>
                </c:pt>
                <c:pt idx="147">
                  <c:v>1.7015</c:v>
                </c:pt>
                <c:pt idx="148">
                  <c:v>1.6839999999999999</c:v>
                </c:pt>
                <c:pt idx="149">
                  <c:v>1.6839999999999999</c:v>
                </c:pt>
                <c:pt idx="150">
                  <c:v>1.7483</c:v>
                </c:pt>
                <c:pt idx="151">
                  <c:v>1.6839999999999999</c:v>
                </c:pt>
                <c:pt idx="152">
                  <c:v>1.6666000000000001</c:v>
                </c:pt>
                <c:pt idx="153">
                  <c:v>1.6666000000000001</c:v>
                </c:pt>
                <c:pt idx="154">
                  <c:v>1.6666000000000001</c:v>
                </c:pt>
                <c:pt idx="155">
                  <c:v>1.7483</c:v>
                </c:pt>
                <c:pt idx="156">
                  <c:v>1.7</c:v>
                </c:pt>
                <c:pt idx="157">
                  <c:v>1.7</c:v>
                </c:pt>
                <c:pt idx="158">
                  <c:v>1.7307999999999999</c:v>
                </c:pt>
                <c:pt idx="159">
                  <c:v>1.6666000000000001</c:v>
                </c:pt>
                <c:pt idx="160">
                  <c:v>1.7130000000000001</c:v>
                </c:pt>
                <c:pt idx="161">
                  <c:v>1.7307999999999999</c:v>
                </c:pt>
                <c:pt idx="162">
                  <c:v>1.7483</c:v>
                </c:pt>
                <c:pt idx="163">
                  <c:v>1.7483</c:v>
                </c:pt>
                <c:pt idx="164">
                  <c:v>1.766</c:v>
                </c:pt>
                <c:pt idx="165">
                  <c:v>1.6666000000000001</c:v>
                </c:pt>
                <c:pt idx="166">
                  <c:v>1.6666000000000001</c:v>
                </c:pt>
                <c:pt idx="167">
                  <c:v>1.7307999999999999</c:v>
                </c:pt>
                <c:pt idx="168">
                  <c:v>1.643</c:v>
                </c:pt>
                <c:pt idx="169">
                  <c:v>1.7134</c:v>
                </c:pt>
                <c:pt idx="170">
                  <c:v>1.7134</c:v>
                </c:pt>
                <c:pt idx="171">
                  <c:v>1.6850000000000001</c:v>
                </c:pt>
                <c:pt idx="172">
                  <c:v>1.6850000000000001</c:v>
                </c:pt>
                <c:pt idx="173">
                  <c:v>1.7134</c:v>
                </c:pt>
                <c:pt idx="174">
                  <c:v>1.7307999999999999</c:v>
                </c:pt>
                <c:pt idx="175">
                  <c:v>1.71</c:v>
                </c:pt>
                <c:pt idx="176">
                  <c:v>1.71</c:v>
                </c:pt>
                <c:pt idx="177">
                  <c:v>1.71</c:v>
                </c:pt>
                <c:pt idx="178">
                  <c:v>1.71</c:v>
                </c:pt>
                <c:pt idx="179">
                  <c:v>1.71</c:v>
                </c:pt>
                <c:pt idx="180">
                  <c:v>1.71</c:v>
                </c:pt>
                <c:pt idx="181">
                  <c:v>1.71</c:v>
                </c:pt>
                <c:pt idx="182">
                  <c:v>1.6665000000000001</c:v>
                </c:pt>
                <c:pt idx="183">
                  <c:v>1.6665000000000001</c:v>
                </c:pt>
                <c:pt idx="184">
                  <c:v>1.6665000000000001</c:v>
                </c:pt>
                <c:pt idx="185">
                  <c:v>1.65</c:v>
                </c:pt>
                <c:pt idx="186">
                  <c:v>1.65</c:v>
                </c:pt>
                <c:pt idx="187">
                  <c:v>1.65</c:v>
                </c:pt>
                <c:pt idx="188">
                  <c:v>1.65</c:v>
                </c:pt>
                <c:pt idx="189">
                  <c:v>1.7028000000000001</c:v>
                </c:pt>
                <c:pt idx="190">
                  <c:v>1.7028000000000001</c:v>
                </c:pt>
                <c:pt idx="191">
                  <c:v>1.72</c:v>
                </c:pt>
                <c:pt idx="192">
                  <c:v>1.72</c:v>
                </c:pt>
                <c:pt idx="193">
                  <c:v>1.65</c:v>
                </c:pt>
                <c:pt idx="194">
                  <c:v>1.65</c:v>
                </c:pt>
                <c:pt idx="195">
                  <c:v>1.6830000000000001</c:v>
                </c:pt>
                <c:pt idx="196">
                  <c:v>1.6999</c:v>
                </c:pt>
                <c:pt idx="197">
                  <c:v>1.6999</c:v>
                </c:pt>
                <c:pt idx="198">
                  <c:v>1.72</c:v>
                </c:pt>
                <c:pt idx="199">
                  <c:v>1.7837000000000001</c:v>
                </c:pt>
                <c:pt idx="200">
                  <c:v>1.8018000000000001</c:v>
                </c:pt>
                <c:pt idx="201">
                  <c:v>1.82</c:v>
                </c:pt>
                <c:pt idx="202">
                  <c:v>1.84</c:v>
                </c:pt>
                <c:pt idx="203">
                  <c:v>1.64</c:v>
                </c:pt>
                <c:pt idx="204">
                  <c:v>1.64</c:v>
                </c:pt>
                <c:pt idx="205">
                  <c:v>1.64</c:v>
                </c:pt>
                <c:pt idx="206">
                  <c:v>1.7</c:v>
                </c:pt>
                <c:pt idx="207">
                  <c:v>1.7</c:v>
                </c:pt>
                <c:pt idx="208">
                  <c:v>1.68</c:v>
                </c:pt>
                <c:pt idx="209">
                  <c:v>1.68</c:v>
                </c:pt>
                <c:pt idx="210">
                  <c:v>1.66</c:v>
                </c:pt>
                <c:pt idx="211">
                  <c:v>1.66</c:v>
                </c:pt>
                <c:pt idx="212">
                  <c:v>1.64</c:v>
                </c:pt>
                <c:pt idx="213">
                  <c:v>1.73</c:v>
                </c:pt>
                <c:pt idx="214">
                  <c:v>1.73</c:v>
                </c:pt>
                <c:pt idx="215">
                  <c:v>1.73</c:v>
                </c:pt>
                <c:pt idx="216">
                  <c:v>1.73</c:v>
                </c:pt>
                <c:pt idx="217">
                  <c:v>1.7473000000000001</c:v>
                </c:pt>
                <c:pt idx="218">
                  <c:v>1.73</c:v>
                </c:pt>
                <c:pt idx="219">
                  <c:v>1.73</c:v>
                </c:pt>
                <c:pt idx="220">
                  <c:v>1.7721</c:v>
                </c:pt>
                <c:pt idx="221">
                  <c:v>1.75</c:v>
                </c:pt>
                <c:pt idx="222">
                  <c:v>1.64</c:v>
                </c:pt>
                <c:pt idx="223">
                  <c:v>1.6950000000000001</c:v>
                </c:pt>
                <c:pt idx="224">
                  <c:v>1.6950000000000001</c:v>
                </c:pt>
                <c:pt idx="225">
                  <c:v>1.675</c:v>
                </c:pt>
                <c:pt idx="226">
                  <c:v>1.7152000000000001</c:v>
                </c:pt>
                <c:pt idx="227">
                  <c:v>1.657</c:v>
                </c:pt>
                <c:pt idx="228">
                  <c:v>1.64</c:v>
                </c:pt>
                <c:pt idx="229">
                  <c:v>1.62</c:v>
                </c:pt>
                <c:pt idx="230">
                  <c:v>1.575</c:v>
                </c:pt>
                <c:pt idx="231">
                  <c:v>1.6731</c:v>
                </c:pt>
                <c:pt idx="232">
                  <c:v>1.69</c:v>
                </c:pt>
                <c:pt idx="233">
                  <c:v>1.7151000000000001</c:v>
                </c:pt>
                <c:pt idx="234">
                  <c:v>1.6498999999999999</c:v>
                </c:pt>
                <c:pt idx="235">
                  <c:v>1.67</c:v>
                </c:pt>
                <c:pt idx="236">
                  <c:v>1.6979</c:v>
                </c:pt>
                <c:pt idx="237">
                  <c:v>1.7151000000000001</c:v>
                </c:pt>
                <c:pt idx="238">
                  <c:v>1.6160000000000001</c:v>
                </c:pt>
                <c:pt idx="239">
                  <c:v>1.6160000000000001</c:v>
                </c:pt>
                <c:pt idx="240">
                  <c:v>1.65</c:v>
                </c:pt>
                <c:pt idx="241">
                  <c:v>1.65</c:v>
                </c:pt>
                <c:pt idx="242">
                  <c:v>1.65</c:v>
                </c:pt>
                <c:pt idx="243">
                  <c:v>1.4141999999999999</c:v>
                </c:pt>
                <c:pt idx="244">
                  <c:v>1.4141999999999999</c:v>
                </c:pt>
                <c:pt idx="245">
                  <c:v>1.4141999999999999</c:v>
                </c:pt>
                <c:pt idx="246">
                  <c:v>1.6335</c:v>
                </c:pt>
                <c:pt idx="247">
                  <c:v>1.5037</c:v>
                </c:pt>
                <c:pt idx="248">
                  <c:v>1.4885999999999999</c:v>
                </c:pt>
                <c:pt idx="249">
                  <c:v>1.4737</c:v>
                </c:pt>
                <c:pt idx="250">
                  <c:v>1.4589000000000001</c:v>
                </c:pt>
                <c:pt idx="251">
                  <c:v>1.6172</c:v>
                </c:pt>
                <c:pt idx="252">
                  <c:v>1.6335</c:v>
                </c:pt>
                <c:pt idx="253">
                  <c:v>1.69</c:v>
                </c:pt>
                <c:pt idx="254">
                  <c:v>1.69</c:v>
                </c:pt>
                <c:pt idx="255">
                  <c:v>1.7151000000000001</c:v>
                </c:pt>
                <c:pt idx="256">
                  <c:v>1.7324999999999999</c:v>
                </c:pt>
                <c:pt idx="257">
                  <c:v>1.75</c:v>
                </c:pt>
                <c:pt idx="258">
                  <c:v>1.75</c:v>
                </c:pt>
                <c:pt idx="259">
                  <c:v>1.6319999999999999</c:v>
                </c:pt>
                <c:pt idx="260">
                  <c:v>1.615</c:v>
                </c:pt>
                <c:pt idx="261">
                  <c:v>1.597</c:v>
                </c:pt>
                <c:pt idx="262">
                  <c:v>1.597</c:v>
                </c:pt>
                <c:pt idx="263">
                  <c:v>1.72</c:v>
                </c:pt>
                <c:pt idx="264">
                  <c:v>1.75</c:v>
                </c:pt>
                <c:pt idx="265">
                  <c:v>1.7721</c:v>
                </c:pt>
                <c:pt idx="266">
                  <c:v>1.79</c:v>
                </c:pt>
                <c:pt idx="267">
                  <c:v>1.79</c:v>
                </c:pt>
                <c:pt idx="268">
                  <c:v>1.75</c:v>
                </c:pt>
                <c:pt idx="269">
                  <c:v>1.65</c:v>
                </c:pt>
                <c:pt idx="270">
                  <c:v>1.68</c:v>
                </c:pt>
                <c:pt idx="271">
                  <c:v>1.75</c:v>
                </c:pt>
                <c:pt idx="272">
                  <c:v>1.69</c:v>
                </c:pt>
                <c:pt idx="273">
                  <c:v>1.71</c:v>
                </c:pt>
                <c:pt idx="274">
                  <c:v>1.75</c:v>
                </c:pt>
                <c:pt idx="275">
                  <c:v>1.77</c:v>
                </c:pt>
                <c:pt idx="276">
                  <c:v>1.7988</c:v>
                </c:pt>
                <c:pt idx="277">
                  <c:v>1.65</c:v>
                </c:pt>
                <c:pt idx="278">
                  <c:v>1.5309999999999999</c:v>
                </c:pt>
                <c:pt idx="279">
                  <c:v>1.68</c:v>
                </c:pt>
                <c:pt idx="280">
                  <c:v>1.68</c:v>
                </c:pt>
                <c:pt idx="281">
                  <c:v>1.732</c:v>
                </c:pt>
                <c:pt idx="282">
                  <c:v>1.77</c:v>
                </c:pt>
                <c:pt idx="283">
                  <c:v>1.7988</c:v>
                </c:pt>
                <c:pt idx="284">
                  <c:v>1.7324999999999999</c:v>
                </c:pt>
                <c:pt idx="285">
                  <c:v>1.75</c:v>
                </c:pt>
                <c:pt idx="286">
                  <c:v>1.74</c:v>
                </c:pt>
                <c:pt idx="287">
                  <c:v>1.74</c:v>
                </c:pt>
                <c:pt idx="288">
                  <c:v>1.76</c:v>
                </c:pt>
                <c:pt idx="289">
                  <c:v>1.78</c:v>
                </c:pt>
                <c:pt idx="290">
                  <c:v>1.7988</c:v>
                </c:pt>
                <c:pt idx="291">
                  <c:v>1.7988</c:v>
                </c:pt>
                <c:pt idx="292">
                  <c:v>1.8274999999999999</c:v>
                </c:pt>
                <c:pt idx="293">
                  <c:v>1.8131999999999999</c:v>
                </c:pt>
                <c:pt idx="294">
                  <c:v>1.74</c:v>
                </c:pt>
                <c:pt idx="295">
                  <c:v>1.74</c:v>
                </c:pt>
                <c:pt idx="296">
                  <c:v>1.7190000000000001</c:v>
                </c:pt>
                <c:pt idx="297">
                  <c:v>1.7769999999999999</c:v>
                </c:pt>
                <c:pt idx="298">
                  <c:v>1.7</c:v>
                </c:pt>
                <c:pt idx="299">
                  <c:v>1.7</c:v>
                </c:pt>
                <c:pt idx="300">
                  <c:v>1.7539</c:v>
                </c:pt>
                <c:pt idx="301">
                  <c:v>1.7539</c:v>
                </c:pt>
                <c:pt idx="302">
                  <c:v>1.7190000000000001</c:v>
                </c:pt>
                <c:pt idx="303">
                  <c:v>1.65</c:v>
                </c:pt>
                <c:pt idx="304">
                  <c:v>1.65</c:v>
                </c:pt>
                <c:pt idx="305">
                  <c:v>1.7350000000000001</c:v>
                </c:pt>
                <c:pt idx="306">
                  <c:v>1.7539</c:v>
                </c:pt>
                <c:pt idx="307">
                  <c:v>1.7949999999999999</c:v>
                </c:pt>
                <c:pt idx="308">
                  <c:v>1.7949999999999999</c:v>
                </c:pt>
                <c:pt idx="309">
                  <c:v>1.7949999999999999</c:v>
                </c:pt>
                <c:pt idx="310">
                  <c:v>1.7949999999999999</c:v>
                </c:pt>
                <c:pt idx="311">
                  <c:v>1.7949999999999999</c:v>
                </c:pt>
                <c:pt idx="312">
                  <c:v>1.8131999999999999</c:v>
                </c:pt>
                <c:pt idx="313">
                  <c:v>1.8131999999999999</c:v>
                </c:pt>
                <c:pt idx="314">
                  <c:v>1.8131999999999999</c:v>
                </c:pt>
                <c:pt idx="315">
                  <c:v>1.6890000000000001</c:v>
                </c:pt>
                <c:pt idx="316">
                  <c:v>1.6890000000000001</c:v>
                </c:pt>
                <c:pt idx="317">
                  <c:v>1.67</c:v>
                </c:pt>
                <c:pt idx="318">
                  <c:v>1.7</c:v>
                </c:pt>
                <c:pt idx="319">
                  <c:v>1.67</c:v>
                </c:pt>
                <c:pt idx="320">
                  <c:v>1.65</c:v>
                </c:pt>
                <c:pt idx="321">
                  <c:v>1.65</c:v>
                </c:pt>
                <c:pt idx="322">
                  <c:v>1.62</c:v>
                </c:pt>
                <c:pt idx="323">
                  <c:v>1.62</c:v>
                </c:pt>
                <c:pt idx="324">
                  <c:v>1.62</c:v>
                </c:pt>
                <c:pt idx="325">
                  <c:v>1.62</c:v>
                </c:pt>
                <c:pt idx="326">
                  <c:v>1.62</c:v>
                </c:pt>
                <c:pt idx="327">
                  <c:v>1.62</c:v>
                </c:pt>
                <c:pt idx="328">
                  <c:v>1.62</c:v>
                </c:pt>
                <c:pt idx="329">
                  <c:v>1.62</c:v>
                </c:pt>
                <c:pt idx="330">
                  <c:v>1.62</c:v>
                </c:pt>
                <c:pt idx="331">
                  <c:v>1.7324999999999999</c:v>
                </c:pt>
                <c:pt idx="332">
                  <c:v>1.75</c:v>
                </c:pt>
                <c:pt idx="333">
                  <c:v>1.7699</c:v>
                </c:pt>
                <c:pt idx="334">
                  <c:v>1.7919</c:v>
                </c:pt>
                <c:pt idx="335">
                  <c:v>1.7919</c:v>
                </c:pt>
                <c:pt idx="336">
                  <c:v>1.67</c:v>
                </c:pt>
                <c:pt idx="337">
                  <c:v>1.67</c:v>
                </c:pt>
                <c:pt idx="338">
                  <c:v>1.67</c:v>
                </c:pt>
                <c:pt idx="339">
                  <c:v>1.67</c:v>
                </c:pt>
                <c:pt idx="340">
                  <c:v>1.67</c:v>
                </c:pt>
                <c:pt idx="341">
                  <c:v>1.65</c:v>
                </c:pt>
                <c:pt idx="342">
                  <c:v>1.65</c:v>
                </c:pt>
                <c:pt idx="343">
                  <c:v>1.65</c:v>
                </c:pt>
                <c:pt idx="344">
                  <c:v>1.65</c:v>
                </c:pt>
                <c:pt idx="345">
                  <c:v>1.7553000000000001</c:v>
                </c:pt>
                <c:pt idx="346">
                  <c:v>1.669</c:v>
                </c:pt>
                <c:pt idx="347">
                  <c:v>1.67</c:v>
                </c:pt>
                <c:pt idx="348">
                  <c:v>1.7375</c:v>
                </c:pt>
                <c:pt idx="349">
                  <c:v>1.7375</c:v>
                </c:pt>
                <c:pt idx="350">
                  <c:v>1.7553000000000001</c:v>
                </c:pt>
                <c:pt idx="351">
                  <c:v>1.7729999999999999</c:v>
                </c:pt>
                <c:pt idx="352">
                  <c:v>1.7919</c:v>
                </c:pt>
                <c:pt idx="353">
                  <c:v>1.73</c:v>
                </c:pt>
                <c:pt idx="354">
                  <c:v>1.75</c:v>
                </c:pt>
                <c:pt idx="355">
                  <c:v>1.7</c:v>
                </c:pt>
                <c:pt idx="356">
                  <c:v>1.75</c:v>
                </c:pt>
                <c:pt idx="357">
                  <c:v>1.7</c:v>
                </c:pt>
                <c:pt idx="358">
                  <c:v>1.782</c:v>
                </c:pt>
                <c:pt idx="359">
                  <c:v>1.7</c:v>
                </c:pt>
                <c:pt idx="360">
                  <c:v>1.7</c:v>
                </c:pt>
                <c:pt idx="361">
                  <c:v>1.75</c:v>
                </c:pt>
                <c:pt idx="362">
                  <c:v>1.782</c:v>
                </c:pt>
                <c:pt idx="363">
                  <c:v>1.7</c:v>
                </c:pt>
                <c:pt idx="364">
                  <c:v>1.7</c:v>
                </c:pt>
                <c:pt idx="365">
                  <c:v>1.7</c:v>
                </c:pt>
                <c:pt idx="366">
                  <c:v>1.7</c:v>
                </c:pt>
                <c:pt idx="367">
                  <c:v>1.7</c:v>
                </c:pt>
                <c:pt idx="368">
                  <c:v>1.7</c:v>
                </c:pt>
                <c:pt idx="369">
                  <c:v>1.7</c:v>
                </c:pt>
                <c:pt idx="370">
                  <c:v>1.7</c:v>
                </c:pt>
                <c:pt idx="371">
                  <c:v>1.7</c:v>
                </c:pt>
                <c:pt idx="372">
                  <c:v>1.7</c:v>
                </c:pt>
                <c:pt idx="373">
                  <c:v>1.7</c:v>
                </c:pt>
                <c:pt idx="374">
                  <c:v>1.675</c:v>
                </c:pt>
                <c:pt idx="375">
                  <c:v>1.65</c:v>
                </c:pt>
                <c:pt idx="376">
                  <c:v>1.65</c:v>
                </c:pt>
                <c:pt idx="377">
                  <c:v>1.7</c:v>
                </c:pt>
                <c:pt idx="378">
                  <c:v>1.65</c:v>
                </c:pt>
                <c:pt idx="379">
                  <c:v>1.65</c:v>
                </c:pt>
                <c:pt idx="380">
                  <c:v>1.65</c:v>
                </c:pt>
                <c:pt idx="381">
                  <c:v>1.65</c:v>
                </c:pt>
                <c:pt idx="382">
                  <c:v>1.65</c:v>
                </c:pt>
                <c:pt idx="383">
                  <c:v>1.73</c:v>
                </c:pt>
                <c:pt idx="384">
                  <c:v>1.75</c:v>
                </c:pt>
                <c:pt idx="385">
                  <c:v>1.8</c:v>
                </c:pt>
                <c:pt idx="386">
                  <c:v>1.8</c:v>
                </c:pt>
                <c:pt idx="387">
                  <c:v>1.6890000000000001</c:v>
                </c:pt>
                <c:pt idx="388">
                  <c:v>1.669</c:v>
                </c:pt>
                <c:pt idx="389">
                  <c:v>1.8049999999999999</c:v>
                </c:pt>
                <c:pt idx="390">
                  <c:v>1.8049999999999999</c:v>
                </c:pt>
                <c:pt idx="391">
                  <c:v>1.8049999999999999</c:v>
                </c:pt>
                <c:pt idx="392">
                  <c:v>1.8049999999999999</c:v>
                </c:pt>
                <c:pt idx="393">
                  <c:v>1.74</c:v>
                </c:pt>
                <c:pt idx="394">
                  <c:v>1.74</c:v>
                </c:pt>
                <c:pt idx="395">
                  <c:v>1.65</c:v>
                </c:pt>
                <c:pt idx="396">
                  <c:v>1.74</c:v>
                </c:pt>
                <c:pt idx="397">
                  <c:v>1.76</c:v>
                </c:pt>
                <c:pt idx="398">
                  <c:v>1.65</c:v>
                </c:pt>
                <c:pt idx="399">
                  <c:v>1.65</c:v>
                </c:pt>
                <c:pt idx="400">
                  <c:v>1.65</c:v>
                </c:pt>
                <c:pt idx="401">
                  <c:v>1.65</c:v>
                </c:pt>
                <c:pt idx="402">
                  <c:v>1.65</c:v>
                </c:pt>
                <c:pt idx="403">
                  <c:v>1.65</c:v>
                </c:pt>
                <c:pt idx="404">
                  <c:v>1.65</c:v>
                </c:pt>
                <c:pt idx="405">
                  <c:v>1.65</c:v>
                </c:pt>
                <c:pt idx="406">
                  <c:v>1.65</c:v>
                </c:pt>
                <c:pt idx="407">
                  <c:v>1.65</c:v>
                </c:pt>
                <c:pt idx="408">
                  <c:v>1.65</c:v>
                </c:pt>
                <c:pt idx="409">
                  <c:v>1.65</c:v>
                </c:pt>
                <c:pt idx="410">
                  <c:v>1.65</c:v>
                </c:pt>
                <c:pt idx="411">
                  <c:v>1.65</c:v>
                </c:pt>
                <c:pt idx="412">
                  <c:v>1.65</c:v>
                </c:pt>
                <c:pt idx="413">
                  <c:v>1.65</c:v>
                </c:pt>
                <c:pt idx="414">
                  <c:v>1.65</c:v>
                </c:pt>
                <c:pt idx="415">
                  <c:v>1.65</c:v>
                </c:pt>
                <c:pt idx="416">
                  <c:v>1.65</c:v>
                </c:pt>
                <c:pt idx="417">
                  <c:v>1.65</c:v>
                </c:pt>
                <c:pt idx="418">
                  <c:v>1.65</c:v>
                </c:pt>
                <c:pt idx="419">
                  <c:v>1.65</c:v>
                </c:pt>
                <c:pt idx="420">
                  <c:v>1.65</c:v>
                </c:pt>
                <c:pt idx="421">
                  <c:v>1.65</c:v>
                </c:pt>
                <c:pt idx="422">
                  <c:v>1.65</c:v>
                </c:pt>
                <c:pt idx="423">
                  <c:v>1.65</c:v>
                </c:pt>
                <c:pt idx="424">
                  <c:v>1.65</c:v>
                </c:pt>
                <c:pt idx="425">
                  <c:v>1.65</c:v>
                </c:pt>
                <c:pt idx="426">
                  <c:v>1.65</c:v>
                </c:pt>
                <c:pt idx="427">
                  <c:v>1.65</c:v>
                </c:pt>
                <c:pt idx="428">
                  <c:v>1.65</c:v>
                </c:pt>
                <c:pt idx="429">
                  <c:v>1.65</c:v>
                </c:pt>
                <c:pt idx="430">
                  <c:v>1.65</c:v>
                </c:pt>
                <c:pt idx="431">
                  <c:v>1.65</c:v>
                </c:pt>
                <c:pt idx="432">
                  <c:v>1.65</c:v>
                </c:pt>
                <c:pt idx="433">
                  <c:v>1.65</c:v>
                </c:pt>
                <c:pt idx="434">
                  <c:v>1.65</c:v>
                </c:pt>
                <c:pt idx="435">
                  <c:v>1.65</c:v>
                </c:pt>
                <c:pt idx="436">
                  <c:v>1.65</c:v>
                </c:pt>
                <c:pt idx="437">
                  <c:v>1.7068000000000001</c:v>
                </c:pt>
                <c:pt idx="438">
                  <c:v>1.7028000000000001</c:v>
                </c:pt>
                <c:pt idx="439">
                  <c:v>1.65</c:v>
                </c:pt>
                <c:pt idx="440">
                  <c:v>1.65</c:v>
                </c:pt>
                <c:pt idx="441">
                  <c:v>1.65</c:v>
                </c:pt>
                <c:pt idx="442">
                  <c:v>1.65</c:v>
                </c:pt>
                <c:pt idx="443">
                  <c:v>1.65</c:v>
                </c:pt>
                <c:pt idx="444">
                  <c:v>1.65</c:v>
                </c:pt>
                <c:pt idx="445">
                  <c:v>1.7</c:v>
                </c:pt>
                <c:pt idx="446">
                  <c:v>1.6</c:v>
                </c:pt>
                <c:pt idx="447">
                  <c:v>1.6</c:v>
                </c:pt>
                <c:pt idx="448">
                  <c:v>1.6</c:v>
                </c:pt>
                <c:pt idx="449">
                  <c:v>1.6</c:v>
                </c:pt>
                <c:pt idx="450">
                  <c:v>1.6</c:v>
                </c:pt>
                <c:pt idx="451">
                  <c:v>1.6</c:v>
                </c:pt>
                <c:pt idx="452">
                  <c:v>1.6</c:v>
                </c:pt>
                <c:pt idx="453">
                  <c:v>1.7</c:v>
                </c:pt>
                <c:pt idx="454">
                  <c:v>1.742</c:v>
                </c:pt>
                <c:pt idx="455">
                  <c:v>1.76</c:v>
                </c:pt>
                <c:pt idx="456">
                  <c:v>1.76</c:v>
                </c:pt>
                <c:pt idx="457">
                  <c:v>1.72</c:v>
                </c:pt>
                <c:pt idx="458">
                  <c:v>1.72</c:v>
                </c:pt>
                <c:pt idx="459">
                  <c:v>1.7</c:v>
                </c:pt>
                <c:pt idx="460">
                  <c:v>1.62</c:v>
                </c:pt>
                <c:pt idx="461">
                  <c:v>1.62</c:v>
                </c:pt>
                <c:pt idx="462">
                  <c:v>1.6</c:v>
                </c:pt>
                <c:pt idx="463">
                  <c:v>1.73</c:v>
                </c:pt>
                <c:pt idx="464">
                  <c:v>1.73</c:v>
                </c:pt>
                <c:pt idx="465">
                  <c:v>1.6</c:v>
                </c:pt>
                <c:pt idx="466">
                  <c:v>1.6</c:v>
                </c:pt>
                <c:pt idx="467">
                  <c:v>1.6</c:v>
                </c:pt>
                <c:pt idx="468">
                  <c:v>1.6</c:v>
                </c:pt>
                <c:pt idx="469">
                  <c:v>1.6</c:v>
                </c:pt>
                <c:pt idx="470">
                  <c:v>1.6</c:v>
                </c:pt>
                <c:pt idx="471">
                  <c:v>1.6</c:v>
                </c:pt>
                <c:pt idx="472">
                  <c:v>1.6</c:v>
                </c:pt>
                <c:pt idx="473">
                  <c:v>1.6</c:v>
                </c:pt>
                <c:pt idx="474">
                  <c:v>1.625</c:v>
                </c:pt>
                <c:pt idx="475">
                  <c:v>1.6</c:v>
                </c:pt>
                <c:pt idx="476">
                  <c:v>1.6</c:v>
                </c:pt>
                <c:pt idx="477">
                  <c:v>1.57</c:v>
                </c:pt>
                <c:pt idx="478">
                  <c:v>1.6</c:v>
                </c:pt>
                <c:pt idx="479">
                  <c:v>1.6</c:v>
                </c:pt>
                <c:pt idx="480">
                  <c:v>1.6</c:v>
                </c:pt>
                <c:pt idx="481">
                  <c:v>1.6</c:v>
                </c:pt>
                <c:pt idx="482">
                  <c:v>1.6</c:v>
                </c:pt>
                <c:pt idx="483">
                  <c:v>1.6</c:v>
                </c:pt>
                <c:pt idx="484">
                  <c:v>1.6235999999999999</c:v>
                </c:pt>
                <c:pt idx="485">
                  <c:v>1.55</c:v>
                </c:pt>
                <c:pt idx="486">
                  <c:v>1.6235999999999999</c:v>
                </c:pt>
                <c:pt idx="487">
                  <c:v>1.55</c:v>
                </c:pt>
                <c:pt idx="488">
                  <c:v>1.55</c:v>
                </c:pt>
                <c:pt idx="489">
                  <c:v>1.6</c:v>
                </c:pt>
                <c:pt idx="490">
                  <c:v>1.6434</c:v>
                </c:pt>
                <c:pt idx="491">
                  <c:v>1.66</c:v>
                </c:pt>
                <c:pt idx="492">
                  <c:v>1.69</c:v>
                </c:pt>
                <c:pt idx="493">
                  <c:v>1.72</c:v>
                </c:pt>
                <c:pt idx="494">
                  <c:v>1.6929000000000001</c:v>
                </c:pt>
                <c:pt idx="495">
                  <c:v>1.6929000000000001</c:v>
                </c:pt>
                <c:pt idx="496">
                  <c:v>1.6929000000000001</c:v>
                </c:pt>
                <c:pt idx="497">
                  <c:v>1.57</c:v>
                </c:pt>
                <c:pt idx="498">
                  <c:v>1.6</c:v>
                </c:pt>
                <c:pt idx="499">
                  <c:v>1.6</c:v>
                </c:pt>
                <c:pt idx="500">
                  <c:v>1.6</c:v>
                </c:pt>
                <c:pt idx="501">
                  <c:v>1.6</c:v>
                </c:pt>
                <c:pt idx="502">
                  <c:v>1.6</c:v>
                </c:pt>
                <c:pt idx="503">
                  <c:v>1.6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1.6</c:v>
                </c:pt>
                <c:pt idx="508">
                  <c:v>1.6</c:v>
                </c:pt>
                <c:pt idx="509">
                  <c:v>1.6</c:v>
                </c:pt>
                <c:pt idx="510">
                  <c:v>1.6</c:v>
                </c:pt>
                <c:pt idx="511">
                  <c:v>1.6</c:v>
                </c:pt>
                <c:pt idx="512">
                  <c:v>1.6</c:v>
                </c:pt>
                <c:pt idx="513">
                  <c:v>1.6</c:v>
                </c:pt>
                <c:pt idx="514">
                  <c:v>1.6</c:v>
                </c:pt>
                <c:pt idx="515">
                  <c:v>1.6</c:v>
                </c:pt>
                <c:pt idx="516">
                  <c:v>1.6</c:v>
                </c:pt>
                <c:pt idx="517">
                  <c:v>1.6</c:v>
                </c:pt>
                <c:pt idx="518">
                  <c:v>1.62</c:v>
                </c:pt>
                <c:pt idx="519">
                  <c:v>1.6</c:v>
                </c:pt>
                <c:pt idx="520">
                  <c:v>1.6</c:v>
                </c:pt>
                <c:pt idx="521">
                  <c:v>1.6415999999999999</c:v>
                </c:pt>
                <c:pt idx="522">
                  <c:v>1.6581999999999999</c:v>
                </c:pt>
                <c:pt idx="523">
                  <c:v>1.617</c:v>
                </c:pt>
                <c:pt idx="524">
                  <c:v>1.6</c:v>
                </c:pt>
                <c:pt idx="525">
                  <c:v>1.6</c:v>
                </c:pt>
                <c:pt idx="526">
                  <c:v>1.6</c:v>
                </c:pt>
                <c:pt idx="527">
                  <c:v>1.6</c:v>
                </c:pt>
                <c:pt idx="528">
                  <c:v>1.55</c:v>
                </c:pt>
                <c:pt idx="529">
                  <c:v>1.6</c:v>
                </c:pt>
                <c:pt idx="530">
                  <c:v>1.57</c:v>
                </c:pt>
                <c:pt idx="531">
                  <c:v>1.55</c:v>
                </c:pt>
                <c:pt idx="532">
                  <c:v>1.6079000000000001</c:v>
                </c:pt>
                <c:pt idx="533">
                  <c:v>1.6079000000000001</c:v>
                </c:pt>
                <c:pt idx="534">
                  <c:v>1.55</c:v>
                </c:pt>
                <c:pt idx="535">
                  <c:v>1.55</c:v>
                </c:pt>
                <c:pt idx="536">
                  <c:v>1.55</c:v>
                </c:pt>
                <c:pt idx="537">
                  <c:v>1.55</c:v>
                </c:pt>
                <c:pt idx="538">
                  <c:v>1.55</c:v>
                </c:pt>
                <c:pt idx="539">
                  <c:v>1.5918000000000001</c:v>
                </c:pt>
                <c:pt idx="540">
                  <c:v>1.5666</c:v>
                </c:pt>
                <c:pt idx="541">
                  <c:v>1.5918000000000001</c:v>
                </c:pt>
                <c:pt idx="542">
                  <c:v>1.55</c:v>
                </c:pt>
                <c:pt idx="543">
                  <c:v>1.55</c:v>
                </c:pt>
                <c:pt idx="544">
                  <c:v>1.55</c:v>
                </c:pt>
                <c:pt idx="545">
                  <c:v>1.5760000000000001</c:v>
                </c:pt>
                <c:pt idx="546">
                  <c:v>1.5918000000000001</c:v>
                </c:pt>
                <c:pt idx="547">
                  <c:v>1.5643</c:v>
                </c:pt>
                <c:pt idx="548">
                  <c:v>1.6079000000000001</c:v>
                </c:pt>
                <c:pt idx="549">
                  <c:v>1.6079000000000001</c:v>
                </c:pt>
                <c:pt idx="550">
                  <c:v>1.5</c:v>
                </c:pt>
                <c:pt idx="551">
                  <c:v>1.5926</c:v>
                </c:pt>
                <c:pt idx="552">
                  <c:v>1.59</c:v>
                </c:pt>
                <c:pt idx="553">
                  <c:v>1.5</c:v>
                </c:pt>
                <c:pt idx="554">
                  <c:v>1.42</c:v>
                </c:pt>
                <c:pt idx="555">
                  <c:v>1.46</c:v>
                </c:pt>
                <c:pt idx="556">
                  <c:v>1.46</c:v>
                </c:pt>
                <c:pt idx="557">
                  <c:v>1.46</c:v>
                </c:pt>
                <c:pt idx="558">
                  <c:v>1.48</c:v>
                </c:pt>
                <c:pt idx="559">
                  <c:v>1.4948999999999999</c:v>
                </c:pt>
                <c:pt idx="560">
                  <c:v>1.5189999999999999</c:v>
                </c:pt>
                <c:pt idx="561">
                  <c:v>1.4659</c:v>
                </c:pt>
                <c:pt idx="562">
                  <c:v>1.5345</c:v>
                </c:pt>
                <c:pt idx="563">
                  <c:v>1.5190999999999999</c:v>
                </c:pt>
                <c:pt idx="564">
                  <c:v>1.5345</c:v>
                </c:pt>
                <c:pt idx="565">
                  <c:v>1.4439</c:v>
                </c:pt>
                <c:pt idx="566">
                  <c:v>1.5149999999999999</c:v>
                </c:pt>
                <c:pt idx="567">
                  <c:v>1.5345</c:v>
                </c:pt>
                <c:pt idx="568">
                  <c:v>1.6533</c:v>
                </c:pt>
                <c:pt idx="569">
                  <c:v>1.6533</c:v>
                </c:pt>
                <c:pt idx="570">
                  <c:v>1.6533</c:v>
                </c:pt>
                <c:pt idx="571">
                  <c:v>1.5958000000000001</c:v>
                </c:pt>
                <c:pt idx="572">
                  <c:v>1.5958000000000001</c:v>
                </c:pt>
                <c:pt idx="573">
                  <c:v>1.5958000000000001</c:v>
                </c:pt>
                <c:pt idx="574">
                  <c:v>1.5958000000000001</c:v>
                </c:pt>
                <c:pt idx="575">
                  <c:v>1.58</c:v>
                </c:pt>
                <c:pt idx="576">
                  <c:v>1.6368</c:v>
                </c:pt>
                <c:pt idx="577">
                  <c:v>1.56</c:v>
                </c:pt>
                <c:pt idx="578">
                  <c:v>1.6368</c:v>
                </c:pt>
                <c:pt idx="579">
                  <c:v>1.6263000000000001</c:v>
                </c:pt>
                <c:pt idx="580">
                  <c:v>1.61</c:v>
                </c:pt>
                <c:pt idx="581">
                  <c:v>1.6261000000000001</c:v>
                </c:pt>
                <c:pt idx="582">
                  <c:v>1.6261000000000001</c:v>
                </c:pt>
                <c:pt idx="583">
                  <c:v>1.6261000000000001</c:v>
                </c:pt>
                <c:pt idx="584">
                  <c:v>1.61</c:v>
                </c:pt>
                <c:pt idx="585">
                  <c:v>1.5974999999999999</c:v>
                </c:pt>
                <c:pt idx="586">
                  <c:v>1.6204000000000001</c:v>
                </c:pt>
                <c:pt idx="587">
                  <c:v>1.6204000000000001</c:v>
                </c:pt>
                <c:pt idx="588">
                  <c:v>1.56</c:v>
                </c:pt>
                <c:pt idx="589">
                  <c:v>1.6042000000000001</c:v>
                </c:pt>
                <c:pt idx="590">
                  <c:v>1.6368</c:v>
                </c:pt>
                <c:pt idx="591">
                  <c:v>1.6368</c:v>
                </c:pt>
                <c:pt idx="592">
                  <c:v>1.6368</c:v>
                </c:pt>
                <c:pt idx="593">
                  <c:v>1.6368</c:v>
                </c:pt>
                <c:pt idx="594">
                  <c:v>1.67</c:v>
                </c:pt>
                <c:pt idx="595">
                  <c:v>1.6368</c:v>
                </c:pt>
                <c:pt idx="596">
                  <c:v>1.5920000000000001</c:v>
                </c:pt>
                <c:pt idx="597">
                  <c:v>1.55</c:v>
                </c:pt>
                <c:pt idx="598">
                  <c:v>1.5879000000000001</c:v>
                </c:pt>
                <c:pt idx="599">
                  <c:v>1.59</c:v>
                </c:pt>
                <c:pt idx="600">
                  <c:v>1.59</c:v>
                </c:pt>
                <c:pt idx="601">
                  <c:v>1.59</c:v>
                </c:pt>
                <c:pt idx="602">
                  <c:v>1.65</c:v>
                </c:pt>
                <c:pt idx="603">
                  <c:v>1.65</c:v>
                </c:pt>
                <c:pt idx="604">
                  <c:v>1.67</c:v>
                </c:pt>
                <c:pt idx="605">
                  <c:v>1.6244000000000001</c:v>
                </c:pt>
                <c:pt idx="606">
                  <c:v>1.6244000000000001</c:v>
                </c:pt>
                <c:pt idx="607">
                  <c:v>1.6244000000000001</c:v>
                </c:pt>
                <c:pt idx="608">
                  <c:v>1.6244000000000001</c:v>
                </c:pt>
                <c:pt idx="609">
                  <c:v>1.6244000000000001</c:v>
                </c:pt>
                <c:pt idx="610">
                  <c:v>1.6059000000000001</c:v>
                </c:pt>
                <c:pt idx="611">
                  <c:v>1.6059000000000001</c:v>
                </c:pt>
                <c:pt idx="612">
                  <c:v>1.59</c:v>
                </c:pt>
                <c:pt idx="613">
                  <c:v>1.59</c:v>
                </c:pt>
                <c:pt idx="614">
                  <c:v>1.59</c:v>
                </c:pt>
                <c:pt idx="615">
                  <c:v>1.59</c:v>
                </c:pt>
                <c:pt idx="616">
                  <c:v>1.59</c:v>
                </c:pt>
                <c:pt idx="617">
                  <c:v>1.59</c:v>
                </c:pt>
                <c:pt idx="618">
                  <c:v>1.54</c:v>
                </c:pt>
                <c:pt idx="619">
                  <c:v>1.54</c:v>
                </c:pt>
                <c:pt idx="620">
                  <c:v>1.5741000000000001</c:v>
                </c:pt>
                <c:pt idx="621">
                  <c:v>1.59</c:v>
                </c:pt>
                <c:pt idx="622">
                  <c:v>1.6547000000000001</c:v>
                </c:pt>
                <c:pt idx="623">
                  <c:v>1.597</c:v>
                </c:pt>
                <c:pt idx="624">
                  <c:v>1.597</c:v>
                </c:pt>
                <c:pt idx="625">
                  <c:v>1.6217999999999999</c:v>
                </c:pt>
                <c:pt idx="626">
                  <c:v>1.57</c:v>
                </c:pt>
                <c:pt idx="627">
                  <c:v>1.6217999999999999</c:v>
                </c:pt>
                <c:pt idx="628">
                  <c:v>1.6217999999999999</c:v>
                </c:pt>
                <c:pt idx="629">
                  <c:v>1.57</c:v>
                </c:pt>
                <c:pt idx="630">
                  <c:v>1.6382000000000001</c:v>
                </c:pt>
                <c:pt idx="631">
                  <c:v>1.78</c:v>
                </c:pt>
                <c:pt idx="632">
                  <c:v>1.57</c:v>
                </c:pt>
                <c:pt idx="633">
                  <c:v>1.54</c:v>
                </c:pt>
                <c:pt idx="634">
                  <c:v>1.52</c:v>
                </c:pt>
                <c:pt idx="635">
                  <c:v>1.5</c:v>
                </c:pt>
                <c:pt idx="636">
                  <c:v>1.4771000000000001</c:v>
                </c:pt>
                <c:pt idx="637">
                  <c:v>1.4771000000000001</c:v>
                </c:pt>
                <c:pt idx="638">
                  <c:v>1.4599</c:v>
                </c:pt>
                <c:pt idx="639">
                  <c:v>1.5583</c:v>
                </c:pt>
                <c:pt idx="640">
                  <c:v>1.5427</c:v>
                </c:pt>
                <c:pt idx="641">
                  <c:v>1.5427</c:v>
                </c:pt>
                <c:pt idx="642">
                  <c:v>1.5427</c:v>
                </c:pt>
                <c:pt idx="643">
                  <c:v>1.5427</c:v>
                </c:pt>
                <c:pt idx="644">
                  <c:v>1.5583</c:v>
                </c:pt>
                <c:pt idx="645">
                  <c:v>1.5741000000000001</c:v>
                </c:pt>
                <c:pt idx="646">
                  <c:v>1.5741000000000001</c:v>
                </c:pt>
                <c:pt idx="647">
                  <c:v>1.75</c:v>
                </c:pt>
                <c:pt idx="648">
                  <c:v>1.75</c:v>
                </c:pt>
                <c:pt idx="649">
                  <c:v>1.64</c:v>
                </c:pt>
                <c:pt idx="650">
                  <c:v>1.85</c:v>
                </c:pt>
                <c:pt idx="651">
                  <c:v>1.85</c:v>
                </c:pt>
                <c:pt idx="652">
                  <c:v>1.85</c:v>
                </c:pt>
                <c:pt idx="653">
                  <c:v>1.7</c:v>
                </c:pt>
                <c:pt idx="654">
                  <c:v>1.7</c:v>
                </c:pt>
                <c:pt idx="655">
                  <c:v>1.6160000000000001</c:v>
                </c:pt>
                <c:pt idx="656">
                  <c:v>1.6</c:v>
                </c:pt>
                <c:pt idx="657">
                  <c:v>1.6</c:v>
                </c:pt>
                <c:pt idx="658">
                  <c:v>1.57</c:v>
                </c:pt>
                <c:pt idx="659">
                  <c:v>1.5526</c:v>
                </c:pt>
                <c:pt idx="660">
                  <c:v>1.5526</c:v>
                </c:pt>
                <c:pt idx="661">
                  <c:v>1.3502000000000001</c:v>
                </c:pt>
                <c:pt idx="662">
                  <c:v>1.78</c:v>
                </c:pt>
                <c:pt idx="663">
                  <c:v>1.78</c:v>
                </c:pt>
                <c:pt idx="664">
                  <c:v>1.7</c:v>
                </c:pt>
                <c:pt idx="665">
                  <c:v>1.7</c:v>
                </c:pt>
                <c:pt idx="666">
                  <c:v>1.72</c:v>
                </c:pt>
                <c:pt idx="667">
                  <c:v>1.7443</c:v>
                </c:pt>
                <c:pt idx="668">
                  <c:v>1.72</c:v>
                </c:pt>
                <c:pt idx="669">
                  <c:v>1.6665000000000001</c:v>
                </c:pt>
                <c:pt idx="670">
                  <c:v>1.6665000000000001</c:v>
                </c:pt>
                <c:pt idx="671">
                  <c:v>1.6665000000000001</c:v>
                </c:pt>
                <c:pt idx="672">
                  <c:v>1.6665000000000001</c:v>
                </c:pt>
                <c:pt idx="673">
                  <c:v>1.5</c:v>
                </c:pt>
                <c:pt idx="674">
                  <c:v>1.6</c:v>
                </c:pt>
                <c:pt idx="675">
                  <c:v>1.6434</c:v>
                </c:pt>
                <c:pt idx="676">
                  <c:v>1.66</c:v>
                </c:pt>
                <c:pt idx="677">
                  <c:v>1.72</c:v>
                </c:pt>
                <c:pt idx="678">
                  <c:v>1.72</c:v>
                </c:pt>
                <c:pt idx="679">
                  <c:v>1.7622</c:v>
                </c:pt>
                <c:pt idx="680">
                  <c:v>1.78</c:v>
                </c:pt>
                <c:pt idx="681">
                  <c:v>1.78</c:v>
                </c:pt>
                <c:pt idx="682">
                  <c:v>1.68</c:v>
                </c:pt>
                <c:pt idx="683">
                  <c:v>1.68</c:v>
                </c:pt>
                <c:pt idx="684">
                  <c:v>1.68</c:v>
                </c:pt>
                <c:pt idx="685">
                  <c:v>1.68</c:v>
                </c:pt>
                <c:pt idx="686">
                  <c:v>1.68</c:v>
                </c:pt>
                <c:pt idx="687">
                  <c:v>1.6518999999999999</c:v>
                </c:pt>
                <c:pt idx="688">
                  <c:v>1.6352</c:v>
                </c:pt>
                <c:pt idx="689">
                  <c:v>1.655</c:v>
                </c:pt>
                <c:pt idx="690">
                  <c:v>1.655</c:v>
                </c:pt>
                <c:pt idx="691">
                  <c:v>1.655</c:v>
                </c:pt>
                <c:pt idx="692">
                  <c:v>1.655</c:v>
                </c:pt>
                <c:pt idx="693">
                  <c:v>1.655</c:v>
                </c:pt>
                <c:pt idx="694">
                  <c:v>1.68</c:v>
                </c:pt>
                <c:pt idx="695">
                  <c:v>1.68</c:v>
                </c:pt>
                <c:pt idx="696">
                  <c:v>1.68</c:v>
                </c:pt>
                <c:pt idx="697">
                  <c:v>1.655</c:v>
                </c:pt>
                <c:pt idx="698">
                  <c:v>1.655</c:v>
                </c:pt>
                <c:pt idx="699">
                  <c:v>1.655</c:v>
                </c:pt>
                <c:pt idx="700">
                  <c:v>1.6785000000000001</c:v>
                </c:pt>
                <c:pt idx="701">
                  <c:v>1.655</c:v>
                </c:pt>
                <c:pt idx="702">
                  <c:v>1.655</c:v>
                </c:pt>
                <c:pt idx="703">
                  <c:v>1.66</c:v>
                </c:pt>
                <c:pt idx="704">
                  <c:v>1.5288999999999999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1.5999000000000001</c:v>
                </c:pt>
                <c:pt idx="714">
                  <c:v>1.5999000000000001</c:v>
                </c:pt>
                <c:pt idx="715">
                  <c:v>1.6169</c:v>
                </c:pt>
                <c:pt idx="716">
                  <c:v>1.6169</c:v>
                </c:pt>
                <c:pt idx="717">
                  <c:v>1.5769</c:v>
                </c:pt>
                <c:pt idx="718">
                  <c:v>1.5769</c:v>
                </c:pt>
                <c:pt idx="719">
                  <c:v>1.6268</c:v>
                </c:pt>
                <c:pt idx="720">
                  <c:v>1.6433</c:v>
                </c:pt>
                <c:pt idx="721">
                  <c:v>1.6598999999999999</c:v>
                </c:pt>
                <c:pt idx="722">
                  <c:v>1.6779999999999999</c:v>
                </c:pt>
                <c:pt idx="723">
                  <c:v>1.6612</c:v>
                </c:pt>
                <c:pt idx="724">
                  <c:v>1.6612</c:v>
                </c:pt>
                <c:pt idx="725">
                  <c:v>1.6779999999999999</c:v>
                </c:pt>
                <c:pt idx="726">
                  <c:v>1.73</c:v>
                </c:pt>
                <c:pt idx="727">
                  <c:v>1.73</c:v>
                </c:pt>
                <c:pt idx="728">
                  <c:v>1.7126999999999999</c:v>
                </c:pt>
                <c:pt idx="729">
                  <c:v>1.7126999999999999</c:v>
                </c:pt>
                <c:pt idx="730">
                  <c:v>1.7126999999999999</c:v>
                </c:pt>
                <c:pt idx="731">
                  <c:v>1.7126999999999999</c:v>
                </c:pt>
                <c:pt idx="732">
                  <c:v>1.73</c:v>
                </c:pt>
                <c:pt idx="733">
                  <c:v>1.6673</c:v>
                </c:pt>
                <c:pt idx="734">
                  <c:v>1.6506000000000001</c:v>
                </c:pt>
                <c:pt idx="735">
                  <c:v>1.6958</c:v>
                </c:pt>
                <c:pt idx="736">
                  <c:v>1.6506000000000001</c:v>
                </c:pt>
                <c:pt idx="737">
                  <c:v>1.6506000000000001</c:v>
                </c:pt>
                <c:pt idx="738">
                  <c:v>1.5355000000000001</c:v>
                </c:pt>
                <c:pt idx="739">
                  <c:v>1.6235999999999999</c:v>
                </c:pt>
                <c:pt idx="740">
                  <c:v>1.64</c:v>
                </c:pt>
                <c:pt idx="741">
                  <c:v>1.6788000000000001</c:v>
                </c:pt>
                <c:pt idx="742">
                  <c:v>1.6781999999999999</c:v>
                </c:pt>
                <c:pt idx="743">
                  <c:v>1.66</c:v>
                </c:pt>
                <c:pt idx="744">
                  <c:v>1.73</c:v>
                </c:pt>
                <c:pt idx="745">
                  <c:v>1.75</c:v>
                </c:pt>
                <c:pt idx="746">
                  <c:v>1.6884999999999999</c:v>
                </c:pt>
                <c:pt idx="747">
                  <c:v>1.73</c:v>
                </c:pt>
                <c:pt idx="748">
                  <c:v>1.6889000000000001</c:v>
                </c:pt>
                <c:pt idx="749">
                  <c:v>1.76</c:v>
                </c:pt>
                <c:pt idx="750">
                  <c:v>1.7821</c:v>
                </c:pt>
                <c:pt idx="751">
                  <c:v>1.76</c:v>
                </c:pt>
                <c:pt idx="752">
                  <c:v>1.78</c:v>
                </c:pt>
                <c:pt idx="753">
                  <c:v>1.76</c:v>
                </c:pt>
                <c:pt idx="754">
                  <c:v>1.76</c:v>
                </c:pt>
                <c:pt idx="755">
                  <c:v>1.76</c:v>
                </c:pt>
                <c:pt idx="756">
                  <c:v>1.78</c:v>
                </c:pt>
                <c:pt idx="757">
                  <c:v>1.76</c:v>
                </c:pt>
                <c:pt idx="758">
                  <c:v>1.76</c:v>
                </c:pt>
                <c:pt idx="759">
                  <c:v>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B-40C5-87CC-F0317BEB0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371904"/>
        <c:axId val="612395520"/>
      </c:lineChart>
      <c:dateAx>
        <c:axId val="612388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90600"/>
        <c:crosses val="autoZero"/>
        <c:auto val="1"/>
        <c:lblOffset val="100"/>
        <c:baseTimeUnit val="days"/>
      </c:dateAx>
      <c:valAx>
        <c:axId val="6123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88960"/>
        <c:crosses val="autoZero"/>
        <c:crossBetween val="between"/>
      </c:valAx>
      <c:valAx>
        <c:axId val="612395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71904"/>
        <c:crosses val="max"/>
        <c:crossBetween val="between"/>
      </c:valAx>
      <c:dateAx>
        <c:axId val="6123719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23955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237066</xdr:colOff>
      <xdr:row>5</xdr:row>
      <xdr:rowOff>82548</xdr:rowOff>
    </xdr:from>
    <xdr:to>
      <xdr:col>13</xdr:col>
      <xdr:colOff>258233</xdr:colOff>
      <xdr:row>23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778C32-3B34-47C1-9AFB-362EBA4E2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152401</xdr:colOff>
      <xdr:row>6</xdr:row>
      <xdr:rowOff>6349</xdr:rowOff>
    </xdr:from>
    <xdr:to>
      <xdr:col>21</xdr:col>
      <xdr:colOff>220134</xdr:colOff>
      <xdr:row>21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A2E097-DD3E-4959-9D86-29F6967F3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20</xdr:col>
      <xdr:colOff>194734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941ADF-5E6F-416E-B2F5-1537A7A48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80433</xdr:colOff>
      <xdr:row>8</xdr:row>
      <xdr:rowOff>21166</xdr:rowOff>
    </xdr:from>
    <xdr:to>
      <xdr:col>8</xdr:col>
      <xdr:colOff>97723</xdr:colOff>
      <xdr:row>16</xdr:row>
      <xdr:rowOff>127172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5CEB4-2FC9-4123-A99E-F8A86F54C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0833" y="1477433"/>
          <a:ext cx="3234623" cy="1562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827A-0B4C-4771-A3CC-3CDC1D762D1A}">
  <dimension ref="A1:C1060"/>
  <sheetViews>
    <sheetView workbookViewId="0">
      <selection sqref="A1:C1060"/>
    </sheetView>
  </sheetViews>
  <sheetFormatPr defaultRowHeight="14.35" x14ac:dyDescent="0.5"/>
  <cols>
    <col min="1" max="1" width="10.29296875" style="1" bestFit="1" customWidth="1"/>
  </cols>
  <sheetData>
    <row r="1" spans="1:3" x14ac:dyDescent="0.5">
      <c r="A1" s="1" t="s">
        <v>0</v>
      </c>
      <c r="B1" t="s">
        <v>1</v>
      </c>
      <c r="C1" t="s">
        <v>2</v>
      </c>
    </row>
    <row r="2" spans="1:3" x14ac:dyDescent="0.5">
      <c r="A2" s="1">
        <v>42824.200162037036</v>
      </c>
      <c r="B2">
        <v>0</v>
      </c>
      <c r="C2">
        <v>1.8524</v>
      </c>
    </row>
    <row r="3" spans="1:3" x14ac:dyDescent="0.5">
      <c r="A3" s="1">
        <v>42824.442476851851</v>
      </c>
      <c r="B3">
        <v>0</v>
      </c>
      <c r="C3">
        <v>1.8524</v>
      </c>
    </row>
    <row r="4" spans="1:3" x14ac:dyDescent="0.5">
      <c r="A4" s="1">
        <v>42824.442488425928</v>
      </c>
      <c r="B4">
        <v>0</v>
      </c>
      <c r="C4">
        <v>1.8524</v>
      </c>
    </row>
    <row r="5" spans="1:3" x14ac:dyDescent="0.5">
      <c r="A5" s="1">
        <v>42824.504837962966</v>
      </c>
      <c r="B5">
        <v>0</v>
      </c>
      <c r="C5">
        <v>1.8711</v>
      </c>
    </row>
    <row r="6" spans="1:3" x14ac:dyDescent="0.5">
      <c r="A6" s="1">
        <v>42824.51525462963</v>
      </c>
      <c r="B6">
        <v>0</v>
      </c>
      <c r="C6">
        <v>1.8711</v>
      </c>
    </row>
    <row r="7" spans="1:3" x14ac:dyDescent="0.5">
      <c r="A7" s="1">
        <v>42824.52</v>
      </c>
      <c r="B7">
        <v>0</v>
      </c>
      <c r="C7">
        <v>1.89</v>
      </c>
    </row>
    <row r="8" spans="1:3" x14ac:dyDescent="0.5">
      <c r="A8" s="1">
        <v>42824.823252314818</v>
      </c>
      <c r="B8">
        <v>0</v>
      </c>
      <c r="C8">
        <v>1.89</v>
      </c>
    </row>
    <row r="9" spans="1:3" x14ac:dyDescent="0.5">
      <c r="A9" s="1">
        <v>42824.833784722221</v>
      </c>
      <c r="B9">
        <v>0</v>
      </c>
      <c r="C9">
        <v>1.89</v>
      </c>
    </row>
    <row r="10" spans="1:3" x14ac:dyDescent="0.5">
      <c r="A10" s="1">
        <v>42825.069201388891</v>
      </c>
      <c r="B10">
        <v>0</v>
      </c>
      <c r="C10">
        <v>1.93</v>
      </c>
    </row>
    <row r="11" spans="1:3" x14ac:dyDescent="0.5">
      <c r="A11" s="1">
        <v>42826.071967592594</v>
      </c>
      <c r="B11">
        <v>0</v>
      </c>
      <c r="C11">
        <v>1.89</v>
      </c>
    </row>
    <row r="12" spans="1:3" x14ac:dyDescent="0.5">
      <c r="A12" s="1">
        <v>42826.077523148146</v>
      </c>
      <c r="B12">
        <v>0</v>
      </c>
      <c r="C12">
        <v>1.9107000000000001</v>
      </c>
    </row>
    <row r="13" spans="1:3" x14ac:dyDescent="0.5">
      <c r="A13" s="1">
        <v>42826.08898148148</v>
      </c>
      <c r="B13">
        <v>0</v>
      </c>
      <c r="C13">
        <v>1.9107000000000001</v>
      </c>
    </row>
    <row r="14" spans="1:3" x14ac:dyDescent="0.5">
      <c r="A14" s="1">
        <v>42826.513182870367</v>
      </c>
      <c r="B14">
        <v>0</v>
      </c>
      <c r="C14">
        <v>1.89</v>
      </c>
    </row>
    <row r="15" spans="1:3" x14ac:dyDescent="0.5">
      <c r="A15" s="1">
        <v>42826.517222222225</v>
      </c>
      <c r="B15">
        <v>0</v>
      </c>
      <c r="C15">
        <v>1.9107000000000001</v>
      </c>
    </row>
    <row r="16" spans="1:3" x14ac:dyDescent="0.5">
      <c r="A16" s="1">
        <v>42826.618611111109</v>
      </c>
      <c r="B16">
        <v>0</v>
      </c>
      <c r="C16">
        <v>1.9107000000000001</v>
      </c>
    </row>
    <row r="17" spans="1:3" x14ac:dyDescent="0.5">
      <c r="A17" s="1">
        <v>42826.79347222222</v>
      </c>
      <c r="B17">
        <v>0</v>
      </c>
      <c r="C17">
        <v>1.9</v>
      </c>
    </row>
    <row r="18" spans="1:3" x14ac:dyDescent="0.5">
      <c r="A18" s="1">
        <v>42826.869976851849</v>
      </c>
      <c r="B18">
        <v>0</v>
      </c>
      <c r="C18">
        <v>1.93</v>
      </c>
    </row>
    <row r="19" spans="1:3" x14ac:dyDescent="0.5">
      <c r="A19" s="1">
        <v>42826.877152777779</v>
      </c>
      <c r="B19">
        <v>0</v>
      </c>
      <c r="C19">
        <v>1.93</v>
      </c>
    </row>
    <row r="20" spans="1:3" x14ac:dyDescent="0.5">
      <c r="A20" s="1">
        <v>42826.88652777778</v>
      </c>
      <c r="B20">
        <v>0</v>
      </c>
      <c r="C20">
        <v>1.93</v>
      </c>
    </row>
    <row r="21" spans="1:3" x14ac:dyDescent="0.5">
      <c r="A21" s="1">
        <v>42826.943368055552</v>
      </c>
      <c r="B21">
        <v>0</v>
      </c>
      <c r="C21">
        <v>1.93</v>
      </c>
    </row>
    <row r="22" spans="1:3" x14ac:dyDescent="0.5">
      <c r="A22" s="1">
        <v>42827.456724537034</v>
      </c>
      <c r="B22">
        <v>0</v>
      </c>
      <c r="C22">
        <v>1.9107000000000001</v>
      </c>
    </row>
    <row r="23" spans="1:3" x14ac:dyDescent="0.5">
      <c r="A23" s="1">
        <v>42828.665949074071</v>
      </c>
      <c r="B23">
        <v>0</v>
      </c>
      <c r="C23">
        <v>1.89</v>
      </c>
    </row>
    <row r="24" spans="1:3" x14ac:dyDescent="0.5">
      <c r="A24" s="1">
        <v>42829.076377314814</v>
      </c>
      <c r="B24">
        <v>0</v>
      </c>
      <c r="C24">
        <v>1.89</v>
      </c>
    </row>
    <row r="25" spans="1:3" x14ac:dyDescent="0.5">
      <c r="A25" s="1">
        <v>42829.076388888891</v>
      </c>
      <c r="B25">
        <v>0</v>
      </c>
      <c r="C25">
        <v>1.89</v>
      </c>
    </row>
    <row r="26" spans="1:3" x14ac:dyDescent="0.5">
      <c r="A26" s="1">
        <v>42829.088518518518</v>
      </c>
      <c r="B26">
        <v>0</v>
      </c>
      <c r="C26">
        <v>1.89</v>
      </c>
    </row>
    <row r="27" spans="1:3" x14ac:dyDescent="0.5">
      <c r="A27" s="1">
        <v>42829.453344907408</v>
      </c>
      <c r="B27">
        <v>0</v>
      </c>
      <c r="C27">
        <v>1.89</v>
      </c>
    </row>
    <row r="28" spans="1:3" x14ac:dyDescent="0.5">
      <c r="A28" s="1">
        <v>42829.459004629629</v>
      </c>
      <c r="B28">
        <v>0</v>
      </c>
      <c r="C28">
        <v>1.9107000000000001</v>
      </c>
    </row>
    <row r="29" spans="1:3" x14ac:dyDescent="0.5">
      <c r="A29" s="1">
        <v>42829.469652777778</v>
      </c>
      <c r="B29">
        <v>0</v>
      </c>
      <c r="C29">
        <v>1.9107000000000001</v>
      </c>
    </row>
    <row r="30" spans="1:3" x14ac:dyDescent="0.5">
      <c r="A30" s="1">
        <v>42829.477523148147</v>
      </c>
      <c r="B30">
        <v>0</v>
      </c>
      <c r="C30">
        <v>1.9107000000000001</v>
      </c>
    </row>
    <row r="31" spans="1:3" x14ac:dyDescent="0.5">
      <c r="A31" s="1">
        <v>42829.900092592594</v>
      </c>
      <c r="B31">
        <v>0</v>
      </c>
      <c r="C31">
        <v>1.93</v>
      </c>
    </row>
    <row r="32" spans="1:3" x14ac:dyDescent="0.5">
      <c r="A32" s="1">
        <v>42830.156122685185</v>
      </c>
      <c r="B32">
        <v>0</v>
      </c>
      <c r="C32">
        <v>1.93</v>
      </c>
    </row>
    <row r="33" spans="1:3" x14ac:dyDescent="0.5">
      <c r="A33" s="1">
        <v>42830.681712962964</v>
      </c>
      <c r="B33">
        <v>0</v>
      </c>
      <c r="C33">
        <v>1.93</v>
      </c>
    </row>
    <row r="34" spans="1:3" x14ac:dyDescent="0.5">
      <c r="A34" s="1">
        <v>42830.992280092592</v>
      </c>
      <c r="B34">
        <v>0</v>
      </c>
      <c r="C34">
        <v>1.93</v>
      </c>
    </row>
    <row r="35" spans="1:3" x14ac:dyDescent="0.5">
      <c r="A35" s="1">
        <v>42830.992314814815</v>
      </c>
      <c r="B35">
        <v>0</v>
      </c>
      <c r="C35">
        <v>1.95</v>
      </c>
    </row>
    <row r="36" spans="1:3" x14ac:dyDescent="0.5">
      <c r="A36" s="1">
        <v>42832.060636574075</v>
      </c>
      <c r="B36">
        <v>0</v>
      </c>
      <c r="C36">
        <v>1.96</v>
      </c>
    </row>
    <row r="37" spans="1:3" x14ac:dyDescent="0.5">
      <c r="A37" s="1">
        <v>42832.873692129629</v>
      </c>
      <c r="B37">
        <v>0</v>
      </c>
      <c r="C37">
        <v>1.9403999999999999</v>
      </c>
    </row>
    <row r="38" spans="1:3" x14ac:dyDescent="0.5">
      <c r="A38" s="1">
        <v>42833.337048611109</v>
      </c>
      <c r="B38">
        <v>0</v>
      </c>
      <c r="C38">
        <v>1.8081</v>
      </c>
    </row>
    <row r="39" spans="1:3" x14ac:dyDescent="0.5">
      <c r="A39" s="1">
        <v>42833.463206018518</v>
      </c>
      <c r="B39">
        <v>0</v>
      </c>
      <c r="C39">
        <v>1.9403999999999999</v>
      </c>
    </row>
    <row r="40" spans="1:3" x14ac:dyDescent="0.5">
      <c r="A40" s="1">
        <v>42834.083124999997</v>
      </c>
      <c r="B40">
        <v>0</v>
      </c>
      <c r="C40">
        <v>1.9098999999999999</v>
      </c>
    </row>
    <row r="41" spans="1:3" x14ac:dyDescent="0.5">
      <c r="A41" s="1">
        <v>42834.164942129632</v>
      </c>
      <c r="B41">
        <v>0</v>
      </c>
      <c r="C41">
        <v>1.9403999999999999</v>
      </c>
    </row>
    <row r="42" spans="1:3" x14ac:dyDescent="0.5">
      <c r="A42" s="1">
        <v>42835.247256944444</v>
      </c>
      <c r="B42">
        <v>0</v>
      </c>
      <c r="C42">
        <v>1.9403999999999999</v>
      </c>
    </row>
    <row r="43" spans="1:3" x14ac:dyDescent="0.5">
      <c r="A43" s="1">
        <v>42835.675196759257</v>
      </c>
      <c r="B43">
        <v>0</v>
      </c>
      <c r="C43">
        <v>1.95</v>
      </c>
    </row>
    <row r="44" spans="1:3" x14ac:dyDescent="0.5">
      <c r="A44" s="1">
        <v>42835.688854166663</v>
      </c>
      <c r="B44">
        <v>0</v>
      </c>
      <c r="C44">
        <v>1.9790000000000001</v>
      </c>
    </row>
    <row r="45" spans="1:3" x14ac:dyDescent="0.5">
      <c r="A45" s="1">
        <v>42836.067060185182</v>
      </c>
      <c r="B45">
        <v>0</v>
      </c>
      <c r="C45">
        <v>1.9790000000000001</v>
      </c>
    </row>
    <row r="46" spans="1:3" x14ac:dyDescent="0.5">
      <c r="A46" s="1">
        <v>42837.941145833334</v>
      </c>
      <c r="B46">
        <v>0</v>
      </c>
      <c r="C46">
        <v>1.9098999999999999</v>
      </c>
    </row>
    <row r="47" spans="1:3" x14ac:dyDescent="0.5">
      <c r="A47" s="1">
        <v>42839.082141203704</v>
      </c>
      <c r="B47">
        <v>0</v>
      </c>
      <c r="C47">
        <v>1.8788</v>
      </c>
    </row>
    <row r="48" spans="1:3" x14ac:dyDescent="0.5">
      <c r="A48" s="1">
        <v>42839.083877314813</v>
      </c>
      <c r="B48">
        <v>0</v>
      </c>
      <c r="C48">
        <v>1.8788</v>
      </c>
    </row>
    <row r="49" spans="1:3" x14ac:dyDescent="0.5">
      <c r="A49" s="1">
        <v>42839.511874999997</v>
      </c>
      <c r="B49">
        <v>0</v>
      </c>
      <c r="C49">
        <v>1.93</v>
      </c>
    </row>
    <row r="50" spans="1:3" x14ac:dyDescent="0.5">
      <c r="A50" s="1">
        <v>42839.872534722221</v>
      </c>
      <c r="B50">
        <v>0</v>
      </c>
      <c r="C50">
        <v>1.98</v>
      </c>
    </row>
    <row r="51" spans="1:3" x14ac:dyDescent="0.5">
      <c r="A51" s="1">
        <v>42840.621122685188</v>
      </c>
      <c r="B51">
        <v>0</v>
      </c>
      <c r="C51">
        <v>2</v>
      </c>
    </row>
    <row r="52" spans="1:3" x14ac:dyDescent="0.5">
      <c r="A52" s="1">
        <v>42840.621134259258</v>
      </c>
      <c r="B52">
        <v>0</v>
      </c>
      <c r="C52">
        <v>2</v>
      </c>
    </row>
    <row r="53" spans="1:3" x14ac:dyDescent="0.5">
      <c r="A53" s="1">
        <v>42840.622037037036</v>
      </c>
      <c r="B53">
        <v>0</v>
      </c>
      <c r="C53">
        <v>2</v>
      </c>
    </row>
    <row r="54" spans="1:3" x14ac:dyDescent="0.5">
      <c r="A54" s="1">
        <v>42841.05228009259</v>
      </c>
      <c r="B54">
        <v>0</v>
      </c>
      <c r="C54">
        <v>2</v>
      </c>
    </row>
    <row r="55" spans="1:3" x14ac:dyDescent="0.5">
      <c r="A55" s="1">
        <v>42841.052291666667</v>
      </c>
      <c r="B55">
        <v>0</v>
      </c>
      <c r="C55">
        <v>2</v>
      </c>
    </row>
    <row r="56" spans="1:3" x14ac:dyDescent="0.5">
      <c r="A56" s="1">
        <v>42841.644305555557</v>
      </c>
      <c r="B56">
        <v>0</v>
      </c>
      <c r="C56">
        <v>2.0499999999999998</v>
      </c>
    </row>
    <row r="57" spans="1:3" x14ac:dyDescent="0.5">
      <c r="A57" s="1">
        <v>42842.578159722223</v>
      </c>
      <c r="B57">
        <v>0</v>
      </c>
      <c r="C57">
        <v>1.93</v>
      </c>
    </row>
    <row r="58" spans="1:3" x14ac:dyDescent="0.5">
      <c r="A58" s="1">
        <v>42843.066493055558</v>
      </c>
      <c r="B58">
        <v>0</v>
      </c>
      <c r="C58">
        <v>2</v>
      </c>
    </row>
    <row r="59" spans="1:3" x14ac:dyDescent="0.5">
      <c r="A59" s="1">
        <v>42844.390335648146</v>
      </c>
      <c r="B59">
        <v>0</v>
      </c>
      <c r="C59">
        <v>2.0699999999999998</v>
      </c>
    </row>
    <row r="60" spans="1:3" x14ac:dyDescent="0.5">
      <c r="A60" s="1">
        <v>42844.711863425924</v>
      </c>
      <c r="B60">
        <v>0</v>
      </c>
      <c r="C60">
        <v>2.0009000000000001</v>
      </c>
    </row>
    <row r="61" spans="1:3" x14ac:dyDescent="0.5">
      <c r="A61" s="1">
        <v>42844.726782407408</v>
      </c>
      <c r="B61">
        <v>0</v>
      </c>
      <c r="C61">
        <v>1.97</v>
      </c>
    </row>
    <row r="62" spans="1:3" x14ac:dyDescent="0.5">
      <c r="A62" s="1">
        <v>42844.967673611114</v>
      </c>
      <c r="B62">
        <v>0</v>
      </c>
      <c r="C62">
        <v>1.97</v>
      </c>
    </row>
    <row r="63" spans="1:3" x14ac:dyDescent="0.5">
      <c r="A63" s="1">
        <v>42845.820821759262</v>
      </c>
      <c r="B63">
        <v>0</v>
      </c>
      <c r="C63">
        <v>2.0289999999999999</v>
      </c>
    </row>
    <row r="64" spans="1:3" x14ac:dyDescent="0.5">
      <c r="A64" s="1">
        <v>42845.820844907408</v>
      </c>
      <c r="B64">
        <v>0</v>
      </c>
      <c r="C64">
        <v>2.0009000000000001</v>
      </c>
    </row>
    <row r="65" spans="1:3" x14ac:dyDescent="0.5">
      <c r="A65" s="1">
        <v>42845.821608796294</v>
      </c>
      <c r="B65">
        <v>0</v>
      </c>
      <c r="C65">
        <v>1.98</v>
      </c>
    </row>
    <row r="66" spans="1:3" x14ac:dyDescent="0.5">
      <c r="A66" s="1">
        <v>42845.825671296298</v>
      </c>
      <c r="B66">
        <v>0</v>
      </c>
      <c r="C66">
        <v>1.98</v>
      </c>
    </row>
    <row r="67" spans="1:3" x14ac:dyDescent="0.5">
      <c r="A67" s="1">
        <v>42845.857488425929</v>
      </c>
      <c r="B67">
        <v>0</v>
      </c>
      <c r="C67">
        <v>1.98</v>
      </c>
    </row>
    <row r="68" spans="1:3" x14ac:dyDescent="0.5">
      <c r="A68" s="1">
        <v>42846.232083333336</v>
      </c>
      <c r="B68">
        <v>0</v>
      </c>
      <c r="C68">
        <v>2.0099999999999998</v>
      </c>
    </row>
    <row r="69" spans="1:3" x14ac:dyDescent="0.5">
      <c r="A69" s="1">
        <v>42846.979328703703</v>
      </c>
      <c r="B69">
        <v>0</v>
      </c>
      <c r="C69">
        <v>2.0099999999999998</v>
      </c>
    </row>
    <row r="70" spans="1:3" x14ac:dyDescent="0.5">
      <c r="A70" s="1">
        <v>42846.982800925929</v>
      </c>
      <c r="B70">
        <v>0</v>
      </c>
      <c r="C70">
        <v>2.0099999999999998</v>
      </c>
    </row>
    <row r="71" spans="1:3" x14ac:dyDescent="0.5">
      <c r="A71" s="1">
        <v>42847.079930555556</v>
      </c>
      <c r="B71">
        <v>0</v>
      </c>
      <c r="C71">
        <v>1.98</v>
      </c>
    </row>
    <row r="72" spans="1:3" x14ac:dyDescent="0.5">
      <c r="A72" s="1">
        <v>42847.223703703705</v>
      </c>
      <c r="B72">
        <v>0</v>
      </c>
      <c r="C72">
        <v>1.96</v>
      </c>
    </row>
    <row r="73" spans="1:3" x14ac:dyDescent="0.5">
      <c r="A73" s="1">
        <v>42847.226724537039</v>
      </c>
      <c r="B73">
        <v>0</v>
      </c>
      <c r="C73">
        <v>1.96</v>
      </c>
    </row>
    <row r="74" spans="1:3" x14ac:dyDescent="0.5">
      <c r="A74" s="1">
        <v>42847.232106481482</v>
      </c>
      <c r="B74">
        <v>0</v>
      </c>
      <c r="C74">
        <v>1.96</v>
      </c>
    </row>
    <row r="75" spans="1:3" x14ac:dyDescent="0.5">
      <c r="A75" s="1">
        <v>42847.385706018518</v>
      </c>
      <c r="B75">
        <v>0</v>
      </c>
      <c r="C75">
        <v>1.96</v>
      </c>
    </row>
    <row r="76" spans="1:3" x14ac:dyDescent="0.5">
      <c r="A76" s="1">
        <v>42847.869004629632</v>
      </c>
      <c r="B76">
        <v>0</v>
      </c>
      <c r="C76">
        <v>1.9</v>
      </c>
    </row>
    <row r="77" spans="1:3" x14ac:dyDescent="0.5">
      <c r="A77" s="1">
        <v>42847.984768518516</v>
      </c>
      <c r="B77">
        <v>0</v>
      </c>
      <c r="C77">
        <v>1.96</v>
      </c>
    </row>
    <row r="78" spans="1:3" x14ac:dyDescent="0.5">
      <c r="A78" s="1">
        <v>42849.056018518517</v>
      </c>
      <c r="B78">
        <v>0</v>
      </c>
      <c r="C78">
        <v>1.96</v>
      </c>
    </row>
    <row r="79" spans="1:3" x14ac:dyDescent="0.5">
      <c r="A79" s="1">
        <v>42853.662569444445</v>
      </c>
      <c r="B79">
        <v>0</v>
      </c>
      <c r="C79">
        <v>1.96</v>
      </c>
    </row>
    <row r="80" spans="1:3" x14ac:dyDescent="0.5">
      <c r="A80" s="1">
        <v>42853.667523148149</v>
      </c>
      <c r="B80">
        <v>0</v>
      </c>
      <c r="C80">
        <v>1.96</v>
      </c>
    </row>
    <row r="81" spans="1:3" x14ac:dyDescent="0.5">
      <c r="A81" s="1">
        <v>42853.667534722219</v>
      </c>
      <c r="B81">
        <v>0</v>
      </c>
      <c r="C81">
        <v>1.96</v>
      </c>
    </row>
    <row r="82" spans="1:3" x14ac:dyDescent="0.5">
      <c r="A82" s="1">
        <v>42854.412199074075</v>
      </c>
      <c r="B82">
        <v>0</v>
      </c>
      <c r="C82">
        <v>1.96</v>
      </c>
    </row>
    <row r="83" spans="1:3" x14ac:dyDescent="0.5">
      <c r="A83" s="1">
        <v>42854.608495370368</v>
      </c>
      <c r="B83">
        <v>0</v>
      </c>
      <c r="C83">
        <v>1.96</v>
      </c>
    </row>
    <row r="84" spans="1:3" x14ac:dyDescent="0.5">
      <c r="A84" s="1">
        <v>42854.735798611109</v>
      </c>
      <c r="B84">
        <v>0</v>
      </c>
      <c r="C84">
        <v>1.96</v>
      </c>
    </row>
    <row r="85" spans="1:3" x14ac:dyDescent="0.5">
      <c r="A85" s="1">
        <v>42854.761481481481</v>
      </c>
      <c r="B85">
        <v>0</v>
      </c>
      <c r="C85">
        <v>1.96</v>
      </c>
    </row>
    <row r="86" spans="1:3" x14ac:dyDescent="0.5">
      <c r="A86" s="1">
        <v>42855.748912037037</v>
      </c>
      <c r="B86">
        <v>0</v>
      </c>
      <c r="C86">
        <v>1.96</v>
      </c>
    </row>
    <row r="87" spans="1:3" x14ac:dyDescent="0.5">
      <c r="A87" s="1">
        <v>42857.337013888886</v>
      </c>
      <c r="B87">
        <v>0</v>
      </c>
      <c r="C87">
        <v>1.96</v>
      </c>
    </row>
    <row r="88" spans="1:3" x14ac:dyDescent="0.5">
      <c r="A88" s="1">
        <v>42857.340381944443</v>
      </c>
      <c r="B88">
        <v>0</v>
      </c>
      <c r="C88">
        <v>1.96</v>
      </c>
    </row>
    <row r="89" spans="1:3" x14ac:dyDescent="0.5">
      <c r="A89" s="1">
        <v>42857.340844907405</v>
      </c>
      <c r="B89">
        <v>0</v>
      </c>
      <c r="C89">
        <v>1.96</v>
      </c>
    </row>
    <row r="90" spans="1:3" x14ac:dyDescent="0.5">
      <c r="A90" s="1">
        <v>42857.341331018521</v>
      </c>
      <c r="B90">
        <v>0</v>
      </c>
      <c r="C90">
        <v>1.96</v>
      </c>
    </row>
    <row r="91" spans="1:3" x14ac:dyDescent="0.5">
      <c r="A91" s="1">
        <v>42857.346516203703</v>
      </c>
      <c r="B91">
        <v>0</v>
      </c>
      <c r="C91">
        <v>1.96</v>
      </c>
    </row>
    <row r="92" spans="1:3" x14ac:dyDescent="0.5">
      <c r="A92" s="1">
        <v>42857.348020833335</v>
      </c>
      <c r="B92">
        <v>0</v>
      </c>
      <c r="C92">
        <v>1.96</v>
      </c>
    </row>
    <row r="93" spans="1:3" x14ac:dyDescent="0.5">
      <c r="A93" s="1">
        <v>42858.715486111112</v>
      </c>
      <c r="B93">
        <v>0</v>
      </c>
      <c r="C93">
        <v>1.96</v>
      </c>
    </row>
    <row r="94" spans="1:3" x14ac:dyDescent="0.5">
      <c r="A94" s="1">
        <v>42858.757384259261</v>
      </c>
      <c r="B94">
        <v>0</v>
      </c>
      <c r="C94">
        <v>1.94</v>
      </c>
    </row>
    <row r="95" spans="1:3" x14ac:dyDescent="0.5">
      <c r="A95" s="1">
        <v>42860.155694444446</v>
      </c>
      <c r="B95">
        <v>0</v>
      </c>
      <c r="C95">
        <v>1.82</v>
      </c>
    </row>
    <row r="96" spans="1:3" x14ac:dyDescent="0.5">
      <c r="A96" s="1">
        <v>42861.050254629627</v>
      </c>
      <c r="B96">
        <v>0</v>
      </c>
      <c r="C96">
        <v>1.82</v>
      </c>
    </row>
    <row r="97" spans="1:3" x14ac:dyDescent="0.5">
      <c r="A97" s="1">
        <v>42861.668206018519</v>
      </c>
      <c r="B97">
        <v>0</v>
      </c>
      <c r="C97">
        <v>1.82</v>
      </c>
    </row>
    <row r="98" spans="1:3" x14ac:dyDescent="0.5">
      <c r="A98" s="1">
        <v>42863.033726851849</v>
      </c>
      <c r="B98">
        <v>0</v>
      </c>
      <c r="C98">
        <v>1.96</v>
      </c>
    </row>
    <row r="99" spans="1:3" x14ac:dyDescent="0.5">
      <c r="A99" s="1">
        <v>42863.042037037034</v>
      </c>
      <c r="B99">
        <v>0</v>
      </c>
      <c r="C99">
        <v>1.96</v>
      </c>
    </row>
    <row r="100" spans="1:3" x14ac:dyDescent="0.5">
      <c r="A100" s="1">
        <v>42868.142592592594</v>
      </c>
      <c r="B100">
        <v>0</v>
      </c>
      <c r="C100">
        <v>1.96</v>
      </c>
    </row>
    <row r="101" spans="1:3" x14ac:dyDescent="0.5">
      <c r="A101" s="1">
        <v>42870.433310185188</v>
      </c>
      <c r="B101">
        <v>0</v>
      </c>
      <c r="C101">
        <v>1.85</v>
      </c>
    </row>
    <row r="102" spans="1:3" x14ac:dyDescent="0.5">
      <c r="A102" s="1">
        <v>42871.418703703705</v>
      </c>
      <c r="B102">
        <v>0</v>
      </c>
      <c r="C102">
        <v>1.84</v>
      </c>
    </row>
    <row r="103" spans="1:3" x14ac:dyDescent="0.5">
      <c r="A103" s="1">
        <v>42871.418726851851</v>
      </c>
      <c r="B103">
        <v>0</v>
      </c>
      <c r="C103">
        <v>1.84</v>
      </c>
    </row>
    <row r="104" spans="1:3" x14ac:dyDescent="0.5">
      <c r="A104" s="1">
        <v>42871.880393518521</v>
      </c>
      <c r="B104">
        <v>0</v>
      </c>
      <c r="C104">
        <v>1.84</v>
      </c>
    </row>
    <row r="105" spans="1:3" x14ac:dyDescent="0.5">
      <c r="A105" s="1">
        <v>42873.43513888889</v>
      </c>
      <c r="B105">
        <v>0</v>
      </c>
      <c r="C105">
        <v>1.84</v>
      </c>
    </row>
    <row r="106" spans="1:3" x14ac:dyDescent="0.5">
      <c r="A106" s="1">
        <v>42874.786874999998</v>
      </c>
      <c r="B106">
        <v>0</v>
      </c>
      <c r="C106">
        <v>1.8</v>
      </c>
    </row>
    <row r="107" spans="1:3" x14ac:dyDescent="0.5">
      <c r="A107" s="1">
        <v>42875.214305555557</v>
      </c>
      <c r="B107">
        <v>0</v>
      </c>
      <c r="C107">
        <v>1.8180000000000001</v>
      </c>
    </row>
    <row r="108" spans="1:3" x14ac:dyDescent="0.5">
      <c r="A108" s="1">
        <v>42875.323842592596</v>
      </c>
      <c r="B108">
        <v>0</v>
      </c>
      <c r="C108">
        <v>1.8</v>
      </c>
    </row>
    <row r="109" spans="1:3" x14ac:dyDescent="0.5">
      <c r="A109" s="1">
        <v>42875.33865740741</v>
      </c>
      <c r="B109">
        <v>0</v>
      </c>
      <c r="C109">
        <v>1.8</v>
      </c>
    </row>
    <row r="110" spans="1:3" x14ac:dyDescent="0.5">
      <c r="A110" s="1">
        <v>42875.345486111109</v>
      </c>
      <c r="B110">
        <v>0</v>
      </c>
      <c r="C110">
        <v>1.8</v>
      </c>
    </row>
    <row r="111" spans="1:3" x14ac:dyDescent="0.5">
      <c r="A111" s="1">
        <v>42875.899189814816</v>
      </c>
      <c r="B111">
        <v>0</v>
      </c>
      <c r="C111">
        <v>1.86</v>
      </c>
    </row>
    <row r="112" spans="1:3" x14ac:dyDescent="0.5">
      <c r="A112" s="1">
        <v>42877.000462962962</v>
      </c>
      <c r="B112">
        <v>0</v>
      </c>
      <c r="C112">
        <v>1.8</v>
      </c>
    </row>
    <row r="113" spans="1:3" x14ac:dyDescent="0.5">
      <c r="A113" s="1">
        <v>42878.5624537037</v>
      </c>
      <c r="B113">
        <v>0</v>
      </c>
      <c r="C113">
        <v>1.875</v>
      </c>
    </row>
    <row r="114" spans="1:3" x14ac:dyDescent="0.5">
      <c r="A114" s="1">
        <v>42878.563414351855</v>
      </c>
      <c r="B114">
        <v>0</v>
      </c>
      <c r="C114">
        <v>1.9</v>
      </c>
    </row>
    <row r="115" spans="1:3" x14ac:dyDescent="0.5">
      <c r="A115" s="1">
        <v>42880.170081018521</v>
      </c>
      <c r="B115">
        <v>0</v>
      </c>
      <c r="C115">
        <v>1.8314999999999999</v>
      </c>
    </row>
    <row r="116" spans="1:3" x14ac:dyDescent="0.5">
      <c r="A116" s="1">
        <v>42880.171585648146</v>
      </c>
      <c r="B116">
        <v>0</v>
      </c>
      <c r="C116">
        <v>1.85</v>
      </c>
    </row>
    <row r="117" spans="1:3" x14ac:dyDescent="0.5">
      <c r="A117" s="1">
        <v>42880.1716087963</v>
      </c>
      <c r="B117">
        <v>0</v>
      </c>
      <c r="C117">
        <v>1.85</v>
      </c>
    </row>
    <row r="118" spans="1:3" x14ac:dyDescent="0.5">
      <c r="A118" s="1">
        <v>42880.174942129626</v>
      </c>
      <c r="B118">
        <v>0</v>
      </c>
      <c r="C118">
        <v>1.88</v>
      </c>
    </row>
    <row r="119" spans="1:3" x14ac:dyDescent="0.5">
      <c r="A119" s="1">
        <v>42880.17496527778</v>
      </c>
      <c r="B119">
        <v>0</v>
      </c>
      <c r="C119">
        <v>1.88</v>
      </c>
    </row>
    <row r="120" spans="1:3" x14ac:dyDescent="0.5">
      <c r="A120" s="1">
        <v>42882.035462962966</v>
      </c>
      <c r="B120">
        <v>0</v>
      </c>
      <c r="C120">
        <v>1.8</v>
      </c>
    </row>
    <row r="121" spans="1:3" x14ac:dyDescent="0.5">
      <c r="A121" s="1">
        <v>42882.035810185182</v>
      </c>
      <c r="B121">
        <v>0</v>
      </c>
      <c r="C121">
        <v>1.8241000000000001</v>
      </c>
    </row>
    <row r="122" spans="1:3" x14ac:dyDescent="0.5">
      <c r="A122" s="1">
        <v>42882.050856481481</v>
      </c>
      <c r="B122">
        <v>0</v>
      </c>
      <c r="C122">
        <v>1.8425</v>
      </c>
    </row>
    <row r="123" spans="1:3" x14ac:dyDescent="0.5">
      <c r="A123" s="1">
        <v>42883.134074074071</v>
      </c>
      <c r="B123">
        <v>0</v>
      </c>
      <c r="C123">
        <v>1.82</v>
      </c>
    </row>
    <row r="124" spans="1:3" x14ac:dyDescent="0.5">
      <c r="A124" s="1">
        <v>42883.134884259256</v>
      </c>
      <c r="B124">
        <v>0</v>
      </c>
      <c r="C124">
        <v>1.8425</v>
      </c>
    </row>
    <row r="125" spans="1:3" x14ac:dyDescent="0.5">
      <c r="A125" s="1">
        <v>42883.356666666667</v>
      </c>
      <c r="B125">
        <v>0</v>
      </c>
      <c r="C125">
        <v>1.86</v>
      </c>
    </row>
    <row r="126" spans="1:3" x14ac:dyDescent="0.5">
      <c r="A126" s="1">
        <v>42883.948680555557</v>
      </c>
      <c r="B126">
        <v>0</v>
      </c>
      <c r="C126">
        <v>1.81</v>
      </c>
    </row>
    <row r="127" spans="1:3" x14ac:dyDescent="0.5">
      <c r="A127" s="1">
        <v>42884.301157407404</v>
      </c>
      <c r="B127">
        <v>0</v>
      </c>
      <c r="C127">
        <v>1.841</v>
      </c>
    </row>
    <row r="128" spans="1:3" x14ac:dyDescent="0.5">
      <c r="A128" s="1">
        <v>42884.465925925928</v>
      </c>
      <c r="B128">
        <v>0</v>
      </c>
      <c r="C128">
        <v>1.841</v>
      </c>
    </row>
    <row r="129" spans="1:3" x14ac:dyDescent="0.5">
      <c r="A129" s="1">
        <v>42884.467546296299</v>
      </c>
      <c r="B129">
        <v>0</v>
      </c>
      <c r="C129">
        <v>1.86</v>
      </c>
    </row>
    <row r="130" spans="1:3" x14ac:dyDescent="0.5">
      <c r="A130" s="1">
        <v>42886.155277777776</v>
      </c>
      <c r="B130">
        <v>0</v>
      </c>
      <c r="C130">
        <v>1.8044</v>
      </c>
    </row>
    <row r="131" spans="1:3" x14ac:dyDescent="0.5">
      <c r="A131" s="1">
        <v>42886.298090277778</v>
      </c>
      <c r="B131">
        <v>0</v>
      </c>
      <c r="C131">
        <v>1.8044</v>
      </c>
    </row>
    <row r="132" spans="1:3" x14ac:dyDescent="0.5">
      <c r="A132" s="1">
        <v>42887.220451388886</v>
      </c>
      <c r="B132">
        <v>0</v>
      </c>
      <c r="C132">
        <v>1.8044</v>
      </c>
    </row>
    <row r="133" spans="1:3" x14ac:dyDescent="0.5">
      <c r="A133" s="1">
        <v>42887.224374999998</v>
      </c>
      <c r="B133">
        <v>0</v>
      </c>
      <c r="C133">
        <v>1.8224</v>
      </c>
    </row>
    <row r="134" spans="1:3" x14ac:dyDescent="0.5">
      <c r="A134" s="1">
        <v>42887.302604166667</v>
      </c>
      <c r="B134">
        <v>0</v>
      </c>
      <c r="C134">
        <v>1.8224</v>
      </c>
    </row>
    <row r="135" spans="1:3" x14ac:dyDescent="0.5">
      <c r="A135" s="1">
        <v>42888.650659722225</v>
      </c>
      <c r="B135">
        <v>0</v>
      </c>
      <c r="C135">
        <v>1.8224</v>
      </c>
    </row>
    <row r="136" spans="1:3" x14ac:dyDescent="0.5">
      <c r="A136" s="1">
        <v>42890.760601851849</v>
      </c>
      <c r="B136">
        <v>0</v>
      </c>
      <c r="C136">
        <v>1.786</v>
      </c>
    </row>
    <row r="137" spans="1:3" x14ac:dyDescent="0.5">
      <c r="A137" s="1">
        <v>42892.925127314818</v>
      </c>
      <c r="B137">
        <v>0</v>
      </c>
      <c r="C137">
        <v>1.84</v>
      </c>
    </row>
    <row r="138" spans="1:3" x14ac:dyDescent="0.5">
      <c r="A138" s="1">
        <v>42893.101909722223</v>
      </c>
      <c r="B138">
        <v>0</v>
      </c>
      <c r="C138">
        <v>1.84</v>
      </c>
    </row>
    <row r="139" spans="1:3" x14ac:dyDescent="0.5">
      <c r="A139" s="1">
        <v>42894.466608796298</v>
      </c>
      <c r="B139">
        <v>0</v>
      </c>
      <c r="C139">
        <v>1.86</v>
      </c>
    </row>
    <row r="140" spans="1:3" x14ac:dyDescent="0.5">
      <c r="A140" s="1">
        <v>42894.466631944444</v>
      </c>
      <c r="B140">
        <v>0</v>
      </c>
      <c r="C140">
        <v>1.9</v>
      </c>
    </row>
    <row r="141" spans="1:3" x14ac:dyDescent="0.5">
      <c r="A141" s="1">
        <v>42894.466678240744</v>
      </c>
      <c r="B141">
        <v>0</v>
      </c>
      <c r="C141">
        <v>1.92</v>
      </c>
    </row>
    <row r="142" spans="1:3" x14ac:dyDescent="0.5">
      <c r="A142" s="1">
        <v>42894.46671296296</v>
      </c>
      <c r="B142">
        <v>0</v>
      </c>
      <c r="C142">
        <v>1.92</v>
      </c>
    </row>
    <row r="143" spans="1:3" x14ac:dyDescent="0.5">
      <c r="A143" s="1">
        <v>42897.736342592594</v>
      </c>
      <c r="B143">
        <v>0</v>
      </c>
      <c r="C143">
        <v>1.84</v>
      </c>
    </row>
    <row r="144" spans="1:3" x14ac:dyDescent="0.5">
      <c r="A144" s="1">
        <v>42897.931261574071</v>
      </c>
      <c r="B144">
        <v>0</v>
      </c>
      <c r="C144">
        <v>1.83</v>
      </c>
    </row>
    <row r="145" spans="1:3" x14ac:dyDescent="0.5">
      <c r="A145" s="1">
        <v>42898.106481481482</v>
      </c>
      <c r="B145">
        <v>0</v>
      </c>
      <c r="C145">
        <v>1.806</v>
      </c>
    </row>
    <row r="146" spans="1:3" x14ac:dyDescent="0.5">
      <c r="A146" s="1">
        <v>42898.453136574077</v>
      </c>
      <c r="B146">
        <v>0</v>
      </c>
      <c r="C146">
        <v>1.7869999999999999</v>
      </c>
    </row>
    <row r="147" spans="1:3" x14ac:dyDescent="0.5">
      <c r="A147" s="1">
        <v>42898.88958333333</v>
      </c>
      <c r="B147">
        <v>0</v>
      </c>
      <c r="C147">
        <v>1.85</v>
      </c>
    </row>
    <row r="148" spans="1:3" x14ac:dyDescent="0.5">
      <c r="A148" s="1">
        <v>42900.435266203705</v>
      </c>
      <c r="B148">
        <v>0</v>
      </c>
      <c r="C148">
        <v>1.7869999999999999</v>
      </c>
    </row>
    <row r="149" spans="1:3" x14ac:dyDescent="0.5">
      <c r="A149" s="1">
        <v>42900.446956018517</v>
      </c>
      <c r="B149">
        <v>0</v>
      </c>
      <c r="C149">
        <v>1.7869999999999999</v>
      </c>
    </row>
    <row r="150" spans="1:3" x14ac:dyDescent="0.5">
      <c r="A150" s="1">
        <v>42900.451238425929</v>
      </c>
      <c r="B150">
        <v>0</v>
      </c>
      <c r="C150">
        <v>1.7869999999999999</v>
      </c>
    </row>
    <row r="151" spans="1:3" x14ac:dyDescent="0.5">
      <c r="A151" s="1">
        <v>42900.559004629627</v>
      </c>
      <c r="B151">
        <v>0</v>
      </c>
      <c r="C151">
        <v>1.7869999999999999</v>
      </c>
    </row>
    <row r="152" spans="1:3" x14ac:dyDescent="0.5">
      <c r="A152" s="1">
        <v>42900.560266203705</v>
      </c>
      <c r="B152">
        <v>0</v>
      </c>
      <c r="C152">
        <v>1.7677</v>
      </c>
    </row>
    <row r="153" spans="1:3" x14ac:dyDescent="0.5">
      <c r="A153" s="1">
        <v>42900.560312499998</v>
      </c>
      <c r="B153">
        <v>0</v>
      </c>
      <c r="C153">
        <v>1.7677</v>
      </c>
    </row>
    <row r="154" spans="1:3" x14ac:dyDescent="0.5">
      <c r="A154" s="1">
        <v>42900.563148148147</v>
      </c>
      <c r="B154">
        <v>0</v>
      </c>
      <c r="C154">
        <v>1.75</v>
      </c>
    </row>
    <row r="155" spans="1:3" x14ac:dyDescent="0.5">
      <c r="A155" s="1">
        <v>42900.63548611111</v>
      </c>
      <c r="B155">
        <v>0</v>
      </c>
      <c r="C155">
        <v>1.75</v>
      </c>
    </row>
    <row r="156" spans="1:3" x14ac:dyDescent="0.5">
      <c r="A156" s="1">
        <v>42901.368379629632</v>
      </c>
      <c r="B156">
        <v>0</v>
      </c>
      <c r="C156">
        <v>1.8612</v>
      </c>
    </row>
    <row r="157" spans="1:3" x14ac:dyDescent="0.5">
      <c r="A157" s="1">
        <v>42901.542685185188</v>
      </c>
      <c r="B157">
        <v>0</v>
      </c>
      <c r="C157">
        <v>1.8612</v>
      </c>
    </row>
    <row r="158" spans="1:3" x14ac:dyDescent="0.5">
      <c r="A158" s="1">
        <v>42901.548807870371</v>
      </c>
      <c r="B158">
        <v>0</v>
      </c>
      <c r="C158">
        <v>1.8612</v>
      </c>
    </row>
    <row r="159" spans="1:3" x14ac:dyDescent="0.5">
      <c r="A159" s="1">
        <v>42901.989328703705</v>
      </c>
      <c r="B159">
        <v>0</v>
      </c>
      <c r="C159">
        <v>1.8425</v>
      </c>
    </row>
    <row r="160" spans="1:3" x14ac:dyDescent="0.5">
      <c r="A160" s="1">
        <v>42902.02752314815</v>
      </c>
      <c r="B160">
        <v>0</v>
      </c>
      <c r="C160">
        <v>1.8425</v>
      </c>
    </row>
    <row r="161" spans="1:3" x14ac:dyDescent="0.5">
      <c r="A161" s="1">
        <v>42902.038171296299</v>
      </c>
      <c r="B161">
        <v>0</v>
      </c>
      <c r="C161">
        <v>1.8425</v>
      </c>
    </row>
    <row r="162" spans="1:3" x14ac:dyDescent="0.5">
      <c r="A162" s="1">
        <v>42902.273472222223</v>
      </c>
      <c r="B162">
        <v>0</v>
      </c>
      <c r="C162">
        <v>1.8425</v>
      </c>
    </row>
    <row r="163" spans="1:3" x14ac:dyDescent="0.5">
      <c r="A163" s="1">
        <v>42902.2734837963</v>
      </c>
      <c r="B163">
        <v>0</v>
      </c>
      <c r="C163">
        <v>1.8425</v>
      </c>
    </row>
    <row r="164" spans="1:3" x14ac:dyDescent="0.5">
      <c r="A164" s="1">
        <v>42902.276469907411</v>
      </c>
      <c r="B164">
        <v>0</v>
      </c>
      <c r="C164">
        <v>1.8612</v>
      </c>
    </row>
    <row r="165" spans="1:3" x14ac:dyDescent="0.5">
      <c r="A165" s="1">
        <v>42902.285277777781</v>
      </c>
      <c r="B165">
        <v>0</v>
      </c>
      <c r="C165">
        <v>1.88</v>
      </c>
    </row>
    <row r="166" spans="1:3" x14ac:dyDescent="0.5">
      <c r="A166" s="1">
        <v>42902.325312499997</v>
      </c>
      <c r="B166">
        <v>0</v>
      </c>
      <c r="C166">
        <v>1.8612</v>
      </c>
    </row>
    <row r="167" spans="1:3" x14ac:dyDescent="0.5">
      <c r="A167" s="1">
        <v>42902.328553240739</v>
      </c>
      <c r="B167">
        <v>0</v>
      </c>
      <c r="C167">
        <v>1.88</v>
      </c>
    </row>
    <row r="168" spans="1:3" x14ac:dyDescent="0.5">
      <c r="A168" s="1">
        <v>42902.329942129632</v>
      </c>
      <c r="B168">
        <v>0</v>
      </c>
      <c r="C168">
        <v>1.9</v>
      </c>
    </row>
    <row r="169" spans="1:3" x14ac:dyDescent="0.5">
      <c r="A169" s="1">
        <v>42905.417280092595</v>
      </c>
      <c r="B169">
        <v>0</v>
      </c>
      <c r="C169">
        <v>1.8414999999999999</v>
      </c>
    </row>
    <row r="170" spans="1:3" x14ac:dyDescent="0.5">
      <c r="A170" s="1">
        <v>42906.490960648145</v>
      </c>
      <c r="B170">
        <v>0</v>
      </c>
      <c r="C170">
        <v>1.8414999999999999</v>
      </c>
    </row>
    <row r="171" spans="1:3" x14ac:dyDescent="0.5">
      <c r="A171" s="1">
        <v>42907.116435185184</v>
      </c>
      <c r="B171">
        <v>0</v>
      </c>
      <c r="C171">
        <v>1.83</v>
      </c>
    </row>
    <row r="172" spans="1:3" x14ac:dyDescent="0.5">
      <c r="A172" s="1">
        <v>42907.134259259263</v>
      </c>
      <c r="B172">
        <v>0</v>
      </c>
      <c r="C172">
        <v>1.83</v>
      </c>
    </row>
    <row r="173" spans="1:3" x14ac:dyDescent="0.5">
      <c r="A173" s="1">
        <v>42907.611909722225</v>
      </c>
      <c r="B173">
        <v>0</v>
      </c>
      <c r="C173">
        <v>1.86</v>
      </c>
    </row>
    <row r="174" spans="1:3" x14ac:dyDescent="0.5">
      <c r="A174" s="1">
        <v>42908.168402777781</v>
      </c>
      <c r="B174">
        <v>0</v>
      </c>
      <c r="C174">
        <v>1.8612</v>
      </c>
    </row>
    <row r="175" spans="1:3" x14ac:dyDescent="0.5">
      <c r="A175" s="1">
        <v>42908.34710648148</v>
      </c>
      <c r="B175">
        <v>0</v>
      </c>
      <c r="C175">
        <v>1.88</v>
      </c>
    </row>
    <row r="176" spans="1:3" x14ac:dyDescent="0.5">
      <c r="A176" s="1">
        <v>42908.347118055557</v>
      </c>
      <c r="B176">
        <v>0</v>
      </c>
      <c r="C176">
        <v>1.88</v>
      </c>
    </row>
    <row r="177" spans="1:3" x14ac:dyDescent="0.5">
      <c r="A177" s="1">
        <v>42908.34716435185</v>
      </c>
      <c r="B177">
        <v>0</v>
      </c>
      <c r="C177">
        <v>1.88</v>
      </c>
    </row>
    <row r="178" spans="1:3" x14ac:dyDescent="0.5">
      <c r="A178" s="1">
        <v>42908.348946759259</v>
      </c>
      <c r="B178">
        <v>0</v>
      </c>
      <c r="C178">
        <v>1.88</v>
      </c>
    </row>
    <row r="179" spans="1:3" x14ac:dyDescent="0.5">
      <c r="A179" s="1">
        <v>42911.612511574072</v>
      </c>
      <c r="B179">
        <v>0</v>
      </c>
      <c r="C179">
        <v>1.8612</v>
      </c>
    </row>
    <row r="180" spans="1:3" x14ac:dyDescent="0.5">
      <c r="A180" s="1">
        <v>42911.61446759259</v>
      </c>
      <c r="B180">
        <v>0</v>
      </c>
      <c r="C180">
        <v>1.88</v>
      </c>
    </row>
    <row r="181" spans="1:3" x14ac:dyDescent="0.5">
      <c r="A181" s="1">
        <v>42911.752789351849</v>
      </c>
      <c r="B181">
        <v>0</v>
      </c>
      <c r="C181">
        <v>1.7989999999999999</v>
      </c>
    </row>
    <row r="182" spans="1:3" x14ac:dyDescent="0.5">
      <c r="A182" s="1">
        <v>42912.552094907405</v>
      </c>
      <c r="B182">
        <v>0</v>
      </c>
      <c r="C182">
        <v>1.8612</v>
      </c>
    </row>
    <row r="183" spans="1:3" x14ac:dyDescent="0.5">
      <c r="A183" s="1">
        <v>42912.552141203705</v>
      </c>
      <c r="B183">
        <v>0</v>
      </c>
      <c r="C183">
        <v>1.8612</v>
      </c>
    </row>
    <row r="184" spans="1:3" x14ac:dyDescent="0.5">
      <c r="A184" s="1">
        <v>42912.554131944446</v>
      </c>
      <c r="B184">
        <v>0</v>
      </c>
      <c r="C184">
        <v>1.88</v>
      </c>
    </row>
    <row r="185" spans="1:3" x14ac:dyDescent="0.5">
      <c r="A185" s="1">
        <v>42912.962731481479</v>
      </c>
      <c r="B185">
        <v>0</v>
      </c>
      <c r="C185">
        <v>1.8612</v>
      </c>
    </row>
    <row r="186" spans="1:3" x14ac:dyDescent="0.5">
      <c r="A186" s="1">
        <v>42914.639699074076</v>
      </c>
      <c r="B186">
        <v>0</v>
      </c>
      <c r="C186">
        <v>1.8612</v>
      </c>
    </row>
    <row r="187" spans="1:3" x14ac:dyDescent="0.5">
      <c r="A187" s="1">
        <v>42915.673043981478</v>
      </c>
      <c r="B187">
        <v>0</v>
      </c>
      <c r="C187">
        <v>1.7789999999999999</v>
      </c>
    </row>
    <row r="188" spans="1:3" x14ac:dyDescent="0.5">
      <c r="A188" s="1">
        <v>42915.798368055555</v>
      </c>
      <c r="B188">
        <v>0</v>
      </c>
      <c r="C188">
        <v>1.7789999999999999</v>
      </c>
    </row>
    <row r="189" spans="1:3" x14ac:dyDescent="0.5">
      <c r="A189" s="1">
        <v>42918.269826388889</v>
      </c>
      <c r="B189">
        <v>0</v>
      </c>
      <c r="C189">
        <v>1.8240000000000001</v>
      </c>
    </row>
    <row r="190" spans="1:3" x14ac:dyDescent="0.5">
      <c r="A190" s="1">
        <v>42918.273182870369</v>
      </c>
      <c r="B190">
        <v>0</v>
      </c>
      <c r="C190">
        <v>1.8426</v>
      </c>
    </row>
    <row r="191" spans="1:3" x14ac:dyDescent="0.5">
      <c r="A191" s="1">
        <v>42919.078946759262</v>
      </c>
      <c r="B191">
        <v>0</v>
      </c>
      <c r="C191">
        <v>1.8</v>
      </c>
    </row>
    <row r="192" spans="1:3" x14ac:dyDescent="0.5">
      <c r="A192" s="1">
        <v>42919.152280092596</v>
      </c>
      <c r="B192">
        <v>0</v>
      </c>
      <c r="C192">
        <v>1.78</v>
      </c>
    </row>
    <row r="193" spans="1:3" x14ac:dyDescent="0.5">
      <c r="A193" s="1">
        <v>42919.161990740744</v>
      </c>
      <c r="B193">
        <v>0</v>
      </c>
      <c r="C193">
        <v>1.78</v>
      </c>
    </row>
    <row r="194" spans="1:3" x14ac:dyDescent="0.5">
      <c r="A194" s="1">
        <v>42919.165358796294</v>
      </c>
      <c r="B194">
        <v>0</v>
      </c>
      <c r="C194">
        <v>1.78</v>
      </c>
    </row>
    <row r="195" spans="1:3" x14ac:dyDescent="0.5">
      <c r="A195" s="1">
        <v>42919.170104166667</v>
      </c>
      <c r="B195">
        <v>0</v>
      </c>
      <c r="C195">
        <v>1.78</v>
      </c>
    </row>
    <row r="196" spans="1:3" x14ac:dyDescent="0.5">
      <c r="A196" s="1">
        <v>42919.187569444446</v>
      </c>
      <c r="B196">
        <v>0</v>
      </c>
      <c r="C196">
        <v>1.78</v>
      </c>
    </row>
    <row r="197" spans="1:3" x14ac:dyDescent="0.5">
      <c r="A197" s="1">
        <v>42919.193611111114</v>
      </c>
      <c r="B197">
        <v>0</v>
      </c>
      <c r="C197">
        <v>1.78</v>
      </c>
    </row>
    <row r="198" spans="1:3" x14ac:dyDescent="0.5">
      <c r="A198" s="1">
        <v>42919.203449074077</v>
      </c>
      <c r="B198">
        <v>0</v>
      </c>
      <c r="C198">
        <v>1.78</v>
      </c>
    </row>
    <row r="199" spans="1:3" x14ac:dyDescent="0.5">
      <c r="A199" s="1">
        <v>42919.208553240744</v>
      </c>
      <c r="B199">
        <v>0</v>
      </c>
      <c r="C199">
        <v>1.78</v>
      </c>
    </row>
    <row r="200" spans="1:3" x14ac:dyDescent="0.5">
      <c r="A200" s="1">
        <v>42919.215370370373</v>
      </c>
      <c r="B200">
        <v>0</v>
      </c>
      <c r="C200">
        <v>1.78</v>
      </c>
    </row>
    <row r="201" spans="1:3" x14ac:dyDescent="0.5">
      <c r="A201" s="1">
        <v>42919.222546296296</v>
      </c>
      <c r="B201">
        <v>0</v>
      </c>
      <c r="C201">
        <v>1.78</v>
      </c>
    </row>
    <row r="202" spans="1:3" x14ac:dyDescent="0.5">
      <c r="A202" s="1">
        <v>42919.232141203705</v>
      </c>
      <c r="B202">
        <v>0</v>
      </c>
      <c r="C202">
        <v>1.78</v>
      </c>
    </row>
    <row r="203" spans="1:3" x14ac:dyDescent="0.5">
      <c r="A203" s="1">
        <v>42919.251250000001</v>
      </c>
      <c r="B203">
        <v>0</v>
      </c>
      <c r="C203">
        <v>1.78</v>
      </c>
    </row>
    <row r="204" spans="1:3" x14ac:dyDescent="0.5">
      <c r="A204" s="1">
        <v>42919.257604166669</v>
      </c>
      <c r="B204">
        <v>0</v>
      </c>
      <c r="C204">
        <v>1.78</v>
      </c>
    </row>
    <row r="205" spans="1:3" x14ac:dyDescent="0.5">
      <c r="A205" s="1">
        <v>42920.015439814815</v>
      </c>
      <c r="B205">
        <v>0</v>
      </c>
      <c r="C205">
        <v>1.78</v>
      </c>
    </row>
    <row r="206" spans="1:3" x14ac:dyDescent="0.5">
      <c r="A206" s="1">
        <v>42920.743946759256</v>
      </c>
      <c r="B206">
        <v>0</v>
      </c>
      <c r="C206">
        <v>1.78</v>
      </c>
    </row>
    <row r="207" spans="1:3" x14ac:dyDescent="0.5">
      <c r="A207" s="1">
        <v>42920.743969907409</v>
      </c>
      <c r="B207">
        <v>0</v>
      </c>
      <c r="C207">
        <v>1.78</v>
      </c>
    </row>
    <row r="208" spans="1:3" x14ac:dyDescent="0.5">
      <c r="A208" s="1">
        <v>42922.092685185184</v>
      </c>
      <c r="B208">
        <v>0</v>
      </c>
      <c r="C208">
        <v>1.8240000000000001</v>
      </c>
    </row>
    <row r="209" spans="1:3" x14ac:dyDescent="0.5">
      <c r="A209" s="1">
        <v>42922.195763888885</v>
      </c>
      <c r="B209">
        <v>0</v>
      </c>
      <c r="C209">
        <v>1.8240000000000001</v>
      </c>
    </row>
    <row r="210" spans="1:3" x14ac:dyDescent="0.5">
      <c r="A210" s="1">
        <v>42925.546574074076</v>
      </c>
      <c r="B210">
        <v>0</v>
      </c>
      <c r="C210">
        <v>1.78</v>
      </c>
    </row>
    <row r="211" spans="1:3" x14ac:dyDescent="0.5">
      <c r="A211" s="1">
        <v>42925.546747685185</v>
      </c>
      <c r="B211">
        <v>0</v>
      </c>
      <c r="C211">
        <v>1.78</v>
      </c>
    </row>
    <row r="212" spans="1:3" x14ac:dyDescent="0.5">
      <c r="A212" s="1">
        <v>42925.565416666665</v>
      </c>
      <c r="B212">
        <v>0</v>
      </c>
      <c r="C212">
        <v>1.758</v>
      </c>
    </row>
    <row r="213" spans="1:3" x14ac:dyDescent="0.5">
      <c r="A213" s="1">
        <v>42925.583240740743</v>
      </c>
      <c r="B213">
        <v>0</v>
      </c>
      <c r="C213">
        <v>1.8057000000000001</v>
      </c>
    </row>
    <row r="214" spans="1:3" x14ac:dyDescent="0.5">
      <c r="A214" s="1">
        <v>42925.584409722222</v>
      </c>
      <c r="B214">
        <v>0</v>
      </c>
      <c r="C214">
        <v>1.8240000000000001</v>
      </c>
    </row>
    <row r="215" spans="1:3" x14ac:dyDescent="0.5">
      <c r="A215" s="1">
        <v>42925.995729166665</v>
      </c>
      <c r="B215">
        <v>0</v>
      </c>
      <c r="C215">
        <v>1.74</v>
      </c>
    </row>
    <row r="216" spans="1:3" x14ac:dyDescent="0.5">
      <c r="A216" s="1">
        <v>42926.178599537037</v>
      </c>
      <c r="B216">
        <v>0</v>
      </c>
      <c r="C216">
        <v>1.8058000000000001</v>
      </c>
    </row>
    <row r="217" spans="1:3" x14ac:dyDescent="0.5">
      <c r="A217" s="1">
        <v>42926.608356481483</v>
      </c>
      <c r="B217">
        <v>0</v>
      </c>
      <c r="C217">
        <v>1.8058000000000001</v>
      </c>
    </row>
    <row r="218" spans="1:3" x14ac:dyDescent="0.5">
      <c r="A218" s="1">
        <v>42926.609409722223</v>
      </c>
      <c r="B218">
        <v>0</v>
      </c>
      <c r="C218">
        <v>1.8240000000000001</v>
      </c>
    </row>
    <row r="219" spans="1:3" x14ac:dyDescent="0.5">
      <c r="A219" s="1">
        <v>42927.305381944447</v>
      </c>
      <c r="B219">
        <v>0</v>
      </c>
      <c r="C219">
        <v>1.8236000000000001</v>
      </c>
    </row>
    <row r="220" spans="1:3" x14ac:dyDescent="0.5">
      <c r="A220" s="1">
        <v>42927.44972222222</v>
      </c>
      <c r="B220">
        <v>0</v>
      </c>
      <c r="C220">
        <v>1.8236000000000001</v>
      </c>
    </row>
    <row r="221" spans="1:3" x14ac:dyDescent="0.5">
      <c r="A221" s="1">
        <v>42929.203530092593</v>
      </c>
      <c r="B221">
        <v>0</v>
      </c>
      <c r="C221">
        <v>1.74</v>
      </c>
    </row>
    <row r="222" spans="1:3" x14ac:dyDescent="0.5">
      <c r="A222" s="1">
        <v>42929.21429398148</v>
      </c>
      <c r="B222">
        <v>0</v>
      </c>
      <c r="C222">
        <v>1.74</v>
      </c>
    </row>
    <row r="223" spans="1:3" x14ac:dyDescent="0.5">
      <c r="A223" s="1">
        <v>42929.74324074074</v>
      </c>
      <c r="B223">
        <v>0</v>
      </c>
      <c r="C223">
        <v>1.8</v>
      </c>
    </row>
    <row r="224" spans="1:3" x14ac:dyDescent="0.5">
      <c r="A224" s="1">
        <v>42929.743703703702</v>
      </c>
      <c r="B224">
        <v>0</v>
      </c>
      <c r="C224">
        <v>1.8236000000000001</v>
      </c>
    </row>
    <row r="225" spans="1:3" x14ac:dyDescent="0.5">
      <c r="A225" s="1">
        <v>42929.743726851855</v>
      </c>
      <c r="B225">
        <v>0</v>
      </c>
      <c r="C225">
        <v>1.8236000000000001</v>
      </c>
    </row>
    <row r="226" spans="1:3" x14ac:dyDescent="0.5">
      <c r="A226" s="1">
        <v>42929.743761574071</v>
      </c>
      <c r="B226">
        <v>0</v>
      </c>
      <c r="C226">
        <v>1.8236000000000001</v>
      </c>
    </row>
    <row r="227" spans="1:3" x14ac:dyDescent="0.5">
      <c r="A227" s="1">
        <v>42930.997048611112</v>
      </c>
      <c r="B227">
        <v>0</v>
      </c>
      <c r="C227">
        <v>1.8236000000000001</v>
      </c>
    </row>
    <row r="228" spans="1:3" x14ac:dyDescent="0.5">
      <c r="A228" s="1">
        <v>42930.997071759259</v>
      </c>
      <c r="B228">
        <v>0</v>
      </c>
      <c r="C228">
        <v>1.8236000000000001</v>
      </c>
    </row>
    <row r="229" spans="1:3" x14ac:dyDescent="0.5">
      <c r="A229" s="1">
        <v>42931.006643518522</v>
      </c>
      <c r="B229">
        <v>0</v>
      </c>
      <c r="C229">
        <v>1.88</v>
      </c>
    </row>
    <row r="230" spans="1:3" x14ac:dyDescent="0.5">
      <c r="A230" s="1">
        <v>42931.007337962961</v>
      </c>
      <c r="B230">
        <v>0</v>
      </c>
      <c r="C230">
        <v>1.9</v>
      </c>
    </row>
    <row r="231" spans="1:3" x14ac:dyDescent="0.5">
      <c r="A231" s="1">
        <v>42931.677245370367</v>
      </c>
      <c r="B231">
        <v>0</v>
      </c>
      <c r="C231">
        <v>1.847</v>
      </c>
    </row>
    <row r="232" spans="1:3" x14ac:dyDescent="0.5">
      <c r="A232" s="1">
        <v>42933.661990740744</v>
      </c>
      <c r="B232">
        <v>0</v>
      </c>
      <c r="C232">
        <v>1.82</v>
      </c>
    </row>
    <row r="233" spans="1:3" x14ac:dyDescent="0.5">
      <c r="A233" s="1">
        <v>42937.548402777778</v>
      </c>
      <c r="B233">
        <v>0</v>
      </c>
      <c r="C233">
        <v>1.82</v>
      </c>
    </row>
    <row r="234" spans="1:3" x14ac:dyDescent="0.5">
      <c r="A234" s="1">
        <v>42937.907071759262</v>
      </c>
      <c r="B234">
        <v>0</v>
      </c>
      <c r="C234">
        <v>1.86</v>
      </c>
    </row>
    <row r="235" spans="1:3" x14ac:dyDescent="0.5">
      <c r="A235" s="1">
        <v>42943.641979166663</v>
      </c>
      <c r="B235">
        <v>0</v>
      </c>
      <c r="C235">
        <v>1.7549999999999999</v>
      </c>
    </row>
    <row r="236" spans="1:3" x14ac:dyDescent="0.5">
      <c r="A236" s="1">
        <v>42944.22</v>
      </c>
      <c r="B236">
        <v>0</v>
      </c>
      <c r="C236">
        <v>1.7909999999999999</v>
      </c>
    </row>
    <row r="237" spans="1:3" x14ac:dyDescent="0.5">
      <c r="A237" s="1">
        <v>42944.224062499998</v>
      </c>
      <c r="B237">
        <v>0</v>
      </c>
      <c r="C237">
        <v>1.7909999999999999</v>
      </c>
    </row>
    <row r="238" spans="1:3" x14ac:dyDescent="0.5">
      <c r="A238" s="1">
        <v>42944.232268518521</v>
      </c>
      <c r="B238">
        <v>0</v>
      </c>
      <c r="C238">
        <v>1.7909999999999999</v>
      </c>
    </row>
    <row r="239" spans="1:3" x14ac:dyDescent="0.5">
      <c r="A239" s="1">
        <v>42944.596400462964</v>
      </c>
      <c r="B239">
        <v>0</v>
      </c>
      <c r="C239">
        <v>1.7909999999999999</v>
      </c>
    </row>
    <row r="240" spans="1:3" x14ac:dyDescent="0.5">
      <c r="A240" s="1">
        <v>42945.875497685185</v>
      </c>
      <c r="B240">
        <v>0</v>
      </c>
      <c r="C240">
        <v>1.7909999999999999</v>
      </c>
    </row>
    <row r="241" spans="1:3" x14ac:dyDescent="0.5">
      <c r="A241" s="1">
        <v>42945.881053240744</v>
      </c>
      <c r="B241">
        <v>0</v>
      </c>
      <c r="C241">
        <v>1.7909999999999999</v>
      </c>
    </row>
    <row r="242" spans="1:3" x14ac:dyDescent="0.5">
      <c r="A242" s="1">
        <v>42945.882905092592</v>
      </c>
      <c r="B242">
        <v>0</v>
      </c>
      <c r="C242">
        <v>1.7909999999999999</v>
      </c>
    </row>
    <row r="243" spans="1:3" x14ac:dyDescent="0.5">
      <c r="A243" s="1">
        <v>42945.884525462963</v>
      </c>
      <c r="B243">
        <v>0</v>
      </c>
      <c r="C243">
        <v>1.7909999999999999</v>
      </c>
    </row>
    <row r="244" spans="1:3" x14ac:dyDescent="0.5">
      <c r="A244" s="1">
        <v>42950.576053240744</v>
      </c>
      <c r="B244">
        <v>0</v>
      </c>
      <c r="C244">
        <v>1.82</v>
      </c>
    </row>
    <row r="245" spans="1:3" x14ac:dyDescent="0.5">
      <c r="A245" s="1">
        <v>42950.576307870368</v>
      </c>
      <c r="B245">
        <v>0</v>
      </c>
      <c r="C245">
        <v>1.8414999999999999</v>
      </c>
    </row>
    <row r="246" spans="1:3" x14ac:dyDescent="0.5">
      <c r="A246" s="1">
        <v>42950.577222222222</v>
      </c>
      <c r="B246">
        <v>0</v>
      </c>
      <c r="C246">
        <v>1.86</v>
      </c>
    </row>
    <row r="247" spans="1:3" x14ac:dyDescent="0.5">
      <c r="A247" s="1">
        <v>42950.590763888889</v>
      </c>
      <c r="B247">
        <v>0</v>
      </c>
      <c r="C247">
        <v>1.86</v>
      </c>
    </row>
    <row r="248" spans="1:3" x14ac:dyDescent="0.5">
      <c r="A248" s="1">
        <v>42950.591099537036</v>
      </c>
      <c r="B248">
        <v>0</v>
      </c>
      <c r="C248">
        <v>1.88</v>
      </c>
    </row>
    <row r="249" spans="1:3" x14ac:dyDescent="0.5">
      <c r="A249" s="1">
        <v>42950.59920138889</v>
      </c>
      <c r="B249">
        <v>0</v>
      </c>
      <c r="C249">
        <v>1.88</v>
      </c>
    </row>
    <row r="250" spans="1:3" x14ac:dyDescent="0.5">
      <c r="A250" s="1">
        <v>42951.287824074076</v>
      </c>
      <c r="B250">
        <v>0</v>
      </c>
      <c r="C250">
        <v>1.84</v>
      </c>
    </row>
    <row r="251" spans="1:3" x14ac:dyDescent="0.5">
      <c r="A251" s="1">
        <v>42951.576817129629</v>
      </c>
      <c r="B251">
        <v>0</v>
      </c>
      <c r="C251">
        <v>1.7729999999999999</v>
      </c>
    </row>
    <row r="252" spans="1:3" x14ac:dyDescent="0.5">
      <c r="A252" s="1">
        <v>42952.593715277777</v>
      </c>
      <c r="B252">
        <v>0</v>
      </c>
      <c r="C252">
        <v>1.82</v>
      </c>
    </row>
    <row r="253" spans="1:3" x14ac:dyDescent="0.5">
      <c r="A253" s="1">
        <v>42952.593958333331</v>
      </c>
      <c r="B253">
        <v>0</v>
      </c>
      <c r="C253">
        <v>1.84</v>
      </c>
    </row>
    <row r="254" spans="1:3" x14ac:dyDescent="0.5">
      <c r="A254" s="1">
        <v>42952.594166666669</v>
      </c>
      <c r="B254">
        <v>0</v>
      </c>
      <c r="C254">
        <v>1.86</v>
      </c>
    </row>
    <row r="255" spans="1:3" x14ac:dyDescent="0.5">
      <c r="A255" s="1">
        <v>42952.595439814817</v>
      </c>
      <c r="B255">
        <v>0</v>
      </c>
      <c r="C255">
        <v>1.88</v>
      </c>
    </row>
    <row r="256" spans="1:3" x14ac:dyDescent="0.5">
      <c r="A256" s="1">
        <v>42952.595543981479</v>
      </c>
      <c r="B256">
        <v>0</v>
      </c>
      <c r="C256">
        <v>1.88</v>
      </c>
    </row>
    <row r="257" spans="1:3" x14ac:dyDescent="0.5">
      <c r="A257" s="1">
        <v>42953.900185185186</v>
      </c>
      <c r="B257">
        <v>0</v>
      </c>
      <c r="C257">
        <v>1.8</v>
      </c>
    </row>
    <row r="258" spans="1:3" x14ac:dyDescent="0.5">
      <c r="A258" s="1">
        <v>42955.163622685184</v>
      </c>
      <c r="B258">
        <v>0</v>
      </c>
      <c r="C258">
        <v>1.8</v>
      </c>
    </row>
    <row r="259" spans="1:3" x14ac:dyDescent="0.5">
      <c r="A259" s="1">
        <v>42955.745555555557</v>
      </c>
      <c r="B259">
        <v>0</v>
      </c>
      <c r="C259">
        <v>1.7727999999999999</v>
      </c>
    </row>
    <row r="260" spans="1:3" x14ac:dyDescent="0.5">
      <c r="A260" s="1">
        <v>42955.747175925928</v>
      </c>
      <c r="B260">
        <v>0</v>
      </c>
      <c r="C260">
        <v>1.7727999999999999</v>
      </c>
    </row>
    <row r="261" spans="1:3" x14ac:dyDescent="0.5">
      <c r="A261" s="1">
        <v>42955.748668981483</v>
      </c>
      <c r="B261">
        <v>0</v>
      </c>
      <c r="C261">
        <v>1.7727999999999999</v>
      </c>
    </row>
    <row r="262" spans="1:3" x14ac:dyDescent="0.5">
      <c r="A262" s="1">
        <v>42955.751342592594</v>
      </c>
      <c r="B262">
        <v>0</v>
      </c>
      <c r="C262">
        <v>1.7727999999999999</v>
      </c>
    </row>
    <row r="263" spans="1:3" x14ac:dyDescent="0.5">
      <c r="A263" s="1">
        <v>42957.263483796298</v>
      </c>
      <c r="B263">
        <v>0</v>
      </c>
      <c r="C263">
        <v>1.823</v>
      </c>
    </row>
    <row r="264" spans="1:3" x14ac:dyDescent="0.5">
      <c r="A264" s="1">
        <v>42958.072627314818</v>
      </c>
      <c r="B264">
        <v>0</v>
      </c>
      <c r="C264">
        <v>1.7727999999999999</v>
      </c>
    </row>
    <row r="265" spans="1:3" x14ac:dyDescent="0.5">
      <c r="A265" s="1">
        <v>42958.079108796293</v>
      </c>
      <c r="B265">
        <v>0</v>
      </c>
      <c r="C265">
        <v>1.7727999999999999</v>
      </c>
    </row>
    <row r="266" spans="1:3" x14ac:dyDescent="0.5">
      <c r="A266" s="1">
        <v>42958.297175925924</v>
      </c>
      <c r="B266">
        <v>0</v>
      </c>
      <c r="C266">
        <v>1.823</v>
      </c>
    </row>
    <row r="267" spans="1:3" x14ac:dyDescent="0.5">
      <c r="A267" s="1">
        <v>42958.965127314812</v>
      </c>
      <c r="B267">
        <v>0</v>
      </c>
      <c r="C267">
        <v>1.823</v>
      </c>
    </row>
    <row r="268" spans="1:3" x14ac:dyDescent="0.5">
      <c r="A268" s="1">
        <v>42958.965925925928</v>
      </c>
      <c r="B268">
        <v>0</v>
      </c>
      <c r="C268">
        <v>1.8420000000000001</v>
      </c>
    </row>
    <row r="269" spans="1:3" x14ac:dyDescent="0.5">
      <c r="A269" s="1">
        <v>42959.011157407411</v>
      </c>
      <c r="B269">
        <v>0</v>
      </c>
      <c r="C269">
        <v>1.8612</v>
      </c>
    </row>
    <row r="270" spans="1:3" x14ac:dyDescent="0.5">
      <c r="A270" s="1">
        <v>42959.189780092594</v>
      </c>
      <c r="B270">
        <v>0</v>
      </c>
      <c r="C270">
        <v>1.7727999999999999</v>
      </c>
    </row>
    <row r="271" spans="1:3" x14ac:dyDescent="0.5">
      <c r="A271" s="1">
        <v>42959.194178240738</v>
      </c>
      <c r="B271">
        <v>0</v>
      </c>
      <c r="C271">
        <v>1.7727999999999999</v>
      </c>
    </row>
    <row r="272" spans="1:3" x14ac:dyDescent="0.5">
      <c r="A272" s="1">
        <v>42959.922523148147</v>
      </c>
      <c r="B272">
        <v>0</v>
      </c>
      <c r="C272">
        <v>1.7727999999999999</v>
      </c>
    </row>
    <row r="273" spans="1:3" x14ac:dyDescent="0.5">
      <c r="A273" s="1">
        <v>42959.924953703703</v>
      </c>
      <c r="B273">
        <v>0</v>
      </c>
      <c r="C273">
        <v>1.7727999999999999</v>
      </c>
    </row>
    <row r="274" spans="1:3" x14ac:dyDescent="0.5">
      <c r="A274" s="1">
        <v>42960.343356481484</v>
      </c>
      <c r="B274">
        <v>0</v>
      </c>
      <c r="C274">
        <v>1.7905</v>
      </c>
    </row>
    <row r="275" spans="1:3" x14ac:dyDescent="0.5">
      <c r="A275" s="1">
        <v>42960.581331018519</v>
      </c>
      <c r="B275">
        <v>0</v>
      </c>
      <c r="C275">
        <v>1.7905</v>
      </c>
    </row>
    <row r="276" spans="1:3" x14ac:dyDescent="0.5">
      <c r="A276" s="1">
        <v>42960.589074074072</v>
      </c>
      <c r="B276">
        <v>0</v>
      </c>
      <c r="C276">
        <v>1.7727999999999999</v>
      </c>
    </row>
    <row r="277" spans="1:3" x14ac:dyDescent="0.5">
      <c r="A277" s="1">
        <v>42961.124490740738</v>
      </c>
      <c r="B277">
        <v>0</v>
      </c>
      <c r="C277">
        <v>1.8240000000000001</v>
      </c>
    </row>
    <row r="278" spans="1:3" x14ac:dyDescent="0.5">
      <c r="A278" s="1">
        <v>42961.275092592594</v>
      </c>
      <c r="B278">
        <v>0</v>
      </c>
      <c r="C278">
        <v>1.8240000000000001</v>
      </c>
    </row>
    <row r="279" spans="1:3" x14ac:dyDescent="0.5">
      <c r="A279" s="1">
        <v>42962.621377314812</v>
      </c>
      <c r="B279">
        <v>0</v>
      </c>
      <c r="C279">
        <v>1.7727999999999999</v>
      </c>
    </row>
    <row r="280" spans="1:3" x14ac:dyDescent="0.5">
      <c r="A280" s="1">
        <v>42964.00949074074</v>
      </c>
      <c r="B280">
        <v>0</v>
      </c>
      <c r="C280">
        <v>1.8058000000000001</v>
      </c>
    </row>
    <row r="281" spans="1:3" x14ac:dyDescent="0.5">
      <c r="A281" s="1">
        <v>42964.263680555552</v>
      </c>
      <c r="B281">
        <v>0</v>
      </c>
      <c r="C281">
        <v>1.7727999999999999</v>
      </c>
    </row>
    <row r="282" spans="1:3" x14ac:dyDescent="0.5">
      <c r="A282" s="1">
        <v>42965.324803240743</v>
      </c>
      <c r="B282">
        <v>0</v>
      </c>
      <c r="C282">
        <v>1.7727999999999999</v>
      </c>
    </row>
    <row r="283" spans="1:3" x14ac:dyDescent="0.5">
      <c r="A283" s="1">
        <v>42966.13685185185</v>
      </c>
      <c r="B283">
        <v>0</v>
      </c>
      <c r="C283">
        <v>1.7727999999999999</v>
      </c>
    </row>
    <row r="284" spans="1:3" x14ac:dyDescent="0.5">
      <c r="A284" s="1">
        <v>42966.943449074075</v>
      </c>
      <c r="B284">
        <v>0</v>
      </c>
      <c r="C284">
        <v>1.7727999999999999</v>
      </c>
    </row>
    <row r="285" spans="1:3" x14ac:dyDescent="0.5">
      <c r="A285" s="1">
        <v>42966.946446759262</v>
      </c>
      <c r="B285">
        <v>0</v>
      </c>
      <c r="C285">
        <v>1.7727999999999999</v>
      </c>
    </row>
    <row r="286" spans="1:3" x14ac:dyDescent="0.5">
      <c r="A286" s="1">
        <v>42968.950266203705</v>
      </c>
      <c r="B286">
        <v>0</v>
      </c>
      <c r="C286">
        <v>1.7727999999999999</v>
      </c>
    </row>
    <row r="287" spans="1:3" x14ac:dyDescent="0.5">
      <c r="A287" s="1">
        <v>42971.785324074073</v>
      </c>
      <c r="B287">
        <v>0</v>
      </c>
      <c r="C287">
        <v>1.7549999999999999</v>
      </c>
    </row>
    <row r="288" spans="1:3" x14ac:dyDescent="0.5">
      <c r="A288" s="1">
        <v>42973.601747685185</v>
      </c>
      <c r="B288">
        <v>0</v>
      </c>
      <c r="C288">
        <v>1.78</v>
      </c>
    </row>
    <row r="289" spans="1:3" x14ac:dyDescent="0.5">
      <c r="A289" s="1">
        <v>42973.938877314817</v>
      </c>
      <c r="B289">
        <v>0</v>
      </c>
      <c r="C289">
        <v>1.7549999999999999</v>
      </c>
    </row>
    <row r="290" spans="1:3" x14ac:dyDescent="0.5">
      <c r="A290" s="1">
        <v>42973.940613425926</v>
      </c>
      <c r="B290">
        <v>0</v>
      </c>
      <c r="C290">
        <v>1.7549999999999999</v>
      </c>
    </row>
    <row r="291" spans="1:3" x14ac:dyDescent="0.5">
      <c r="A291" s="1">
        <v>42973.942476851851</v>
      </c>
      <c r="B291">
        <v>0</v>
      </c>
      <c r="C291">
        <v>1.7374000000000001</v>
      </c>
    </row>
    <row r="292" spans="1:3" x14ac:dyDescent="0.5">
      <c r="A292" s="1">
        <v>42974.648831018516</v>
      </c>
      <c r="B292">
        <v>0</v>
      </c>
      <c r="C292">
        <v>1.78</v>
      </c>
    </row>
    <row r="293" spans="1:3" x14ac:dyDescent="0.5">
      <c r="A293" s="1">
        <v>42975.493090277778</v>
      </c>
      <c r="B293">
        <v>0</v>
      </c>
      <c r="C293">
        <v>1.78</v>
      </c>
    </row>
    <row r="294" spans="1:3" x14ac:dyDescent="0.5">
      <c r="A294" s="1">
        <v>42976.080810185187</v>
      </c>
      <c r="B294">
        <v>0</v>
      </c>
      <c r="C294">
        <v>1.7374000000000001</v>
      </c>
    </row>
    <row r="295" spans="1:3" x14ac:dyDescent="0.5">
      <c r="A295" s="1">
        <v>42976.611354166664</v>
      </c>
      <c r="B295">
        <v>0</v>
      </c>
      <c r="C295">
        <v>1.72</v>
      </c>
    </row>
    <row r="296" spans="1:3" x14ac:dyDescent="0.5">
      <c r="A296" s="1">
        <v>42980.634641203702</v>
      </c>
      <c r="B296">
        <v>0</v>
      </c>
      <c r="C296">
        <v>1.7225999999999999</v>
      </c>
    </row>
    <row r="297" spans="1:3" x14ac:dyDescent="0.5">
      <c r="A297" s="1">
        <v>42980.634664351855</v>
      </c>
      <c r="B297">
        <v>0</v>
      </c>
      <c r="C297">
        <v>1.7225999999999999</v>
      </c>
    </row>
    <row r="298" spans="1:3" x14ac:dyDescent="0.5">
      <c r="A298" s="1">
        <v>42980.970046296294</v>
      </c>
      <c r="B298">
        <v>0</v>
      </c>
      <c r="C298">
        <v>1.74</v>
      </c>
    </row>
    <row r="299" spans="1:3" x14ac:dyDescent="0.5">
      <c r="A299" s="1">
        <v>42982.553043981483</v>
      </c>
      <c r="B299">
        <v>0</v>
      </c>
      <c r="C299">
        <v>1.7</v>
      </c>
    </row>
    <row r="300" spans="1:3" x14ac:dyDescent="0.5">
      <c r="A300" s="1">
        <v>42983.149618055555</v>
      </c>
      <c r="B300">
        <v>0</v>
      </c>
      <c r="C300">
        <v>1.69</v>
      </c>
    </row>
    <row r="301" spans="1:3" x14ac:dyDescent="0.5">
      <c r="A301" s="1">
        <v>42984.921249999999</v>
      </c>
      <c r="B301">
        <v>0</v>
      </c>
      <c r="C301">
        <v>1.69</v>
      </c>
    </row>
    <row r="302" spans="1:3" x14ac:dyDescent="0.5">
      <c r="A302" s="1">
        <v>42985.446145833332</v>
      </c>
      <c r="B302">
        <v>0</v>
      </c>
      <c r="C302">
        <v>1.7276</v>
      </c>
    </row>
    <row r="303" spans="1:3" x14ac:dyDescent="0.5">
      <c r="A303" s="1">
        <v>42987.222881944443</v>
      </c>
      <c r="B303">
        <v>-1.7299999999999999E-2</v>
      </c>
      <c r="C303">
        <v>1.7102999999999999</v>
      </c>
    </row>
    <row r="304" spans="1:3" x14ac:dyDescent="0.5">
      <c r="A304" s="1">
        <v>42987.223229166666</v>
      </c>
      <c r="B304">
        <v>1.7299999999999999E-2</v>
      </c>
      <c r="C304">
        <v>1.7276</v>
      </c>
    </row>
    <row r="305" spans="1:3" x14ac:dyDescent="0.5">
      <c r="A305" s="1">
        <v>42987.268483796295</v>
      </c>
      <c r="B305">
        <v>1.6400000000000099E-2</v>
      </c>
      <c r="C305">
        <v>1.7273000000000001</v>
      </c>
    </row>
    <row r="306" spans="1:3" x14ac:dyDescent="0.5">
      <c r="A306" s="1">
        <v>42987.275196759256</v>
      </c>
      <c r="B306">
        <v>1.6400000000000099E-2</v>
      </c>
      <c r="C306">
        <v>1.7273000000000001</v>
      </c>
    </row>
    <row r="307" spans="1:3" x14ac:dyDescent="0.5">
      <c r="A307" s="1">
        <v>42988.719409722224</v>
      </c>
      <c r="B307">
        <v>1.6400000000000099E-2</v>
      </c>
      <c r="C307">
        <v>1.7273000000000001</v>
      </c>
    </row>
    <row r="308" spans="1:3" x14ac:dyDescent="0.5">
      <c r="A308" s="1">
        <v>42988.783761574072</v>
      </c>
      <c r="B308">
        <v>1.6400000000000099E-2</v>
      </c>
      <c r="C308">
        <v>1.7273000000000001</v>
      </c>
    </row>
    <row r="309" spans="1:3" x14ac:dyDescent="0.5">
      <c r="A309" s="1">
        <v>42990.166006944448</v>
      </c>
      <c r="B309">
        <v>1.6400000000000099E-2</v>
      </c>
      <c r="C309">
        <v>1.7273000000000001</v>
      </c>
    </row>
    <row r="310" spans="1:3" x14ac:dyDescent="0.5">
      <c r="A310" s="1">
        <v>42990.166041666664</v>
      </c>
      <c r="B310">
        <v>1.6400000000000099E-2</v>
      </c>
      <c r="C310">
        <v>1.7273000000000001</v>
      </c>
    </row>
    <row r="311" spans="1:3" x14ac:dyDescent="0.5">
      <c r="A311" s="1">
        <v>42990.801076388889</v>
      </c>
      <c r="B311">
        <v>-0.19420000000000001</v>
      </c>
      <c r="C311">
        <v>1.7039</v>
      </c>
    </row>
    <row r="312" spans="1:3" x14ac:dyDescent="0.5">
      <c r="A312" s="1">
        <v>42990.803148148145</v>
      </c>
      <c r="B312">
        <v>-0.19420000000000001</v>
      </c>
      <c r="C312">
        <v>1.7039</v>
      </c>
    </row>
    <row r="313" spans="1:3" x14ac:dyDescent="0.5">
      <c r="A313" s="1">
        <v>42990.81113425926</v>
      </c>
      <c r="B313">
        <v>-0.19420000000000001</v>
      </c>
      <c r="C313">
        <v>1.7039</v>
      </c>
    </row>
    <row r="314" spans="1:3" x14ac:dyDescent="0.5">
      <c r="A314" s="1">
        <v>42990.813449074078</v>
      </c>
      <c r="B314">
        <v>-0.19420000000000001</v>
      </c>
      <c r="C314">
        <v>1.7039</v>
      </c>
    </row>
    <row r="315" spans="1:3" x14ac:dyDescent="0.5">
      <c r="A315" s="1">
        <v>42990.815185185187</v>
      </c>
      <c r="B315">
        <v>-0.19420000000000001</v>
      </c>
      <c r="C315">
        <v>1.7039</v>
      </c>
    </row>
    <row r="316" spans="1:3" x14ac:dyDescent="0.5">
      <c r="A316" s="1">
        <v>42990.816805555558</v>
      </c>
      <c r="B316">
        <v>-0.19420000000000001</v>
      </c>
      <c r="C316">
        <v>1.7039</v>
      </c>
    </row>
    <row r="317" spans="1:3" x14ac:dyDescent="0.5">
      <c r="A317" s="1">
        <v>42991.55636574074</v>
      </c>
      <c r="B317">
        <v>-0.19420000000000001</v>
      </c>
      <c r="C317">
        <v>1.7039</v>
      </c>
    </row>
    <row r="318" spans="1:3" x14ac:dyDescent="0.5">
      <c r="A318" s="1">
        <v>42992.220092592594</v>
      </c>
      <c r="B318">
        <v>0.1802</v>
      </c>
      <c r="C318">
        <v>1.7273000000000001</v>
      </c>
    </row>
    <row r="319" spans="1:3" x14ac:dyDescent="0.5">
      <c r="A319" s="1">
        <v>42992.234444444446</v>
      </c>
      <c r="B319">
        <v>0.1802</v>
      </c>
      <c r="C319">
        <v>1.7273000000000001</v>
      </c>
    </row>
    <row r="320" spans="1:3" x14ac:dyDescent="0.5">
      <c r="A320" s="1">
        <v>42992.275752314818</v>
      </c>
      <c r="B320">
        <v>-0.24099999999999999</v>
      </c>
      <c r="C320">
        <v>1.7039</v>
      </c>
    </row>
    <row r="321" spans="1:3" x14ac:dyDescent="0.5">
      <c r="A321" s="1">
        <v>42992.2890625</v>
      </c>
      <c r="B321">
        <v>-0.24099999999999999</v>
      </c>
      <c r="C321">
        <v>1.7039</v>
      </c>
    </row>
    <row r="322" spans="1:3" x14ac:dyDescent="0.5">
      <c r="A322" s="1">
        <v>42992.88108796296</v>
      </c>
      <c r="B322">
        <v>-0.91900000000000104</v>
      </c>
      <c r="C322">
        <v>1.67</v>
      </c>
    </row>
    <row r="323" spans="1:3" x14ac:dyDescent="0.5">
      <c r="A323" s="1">
        <v>42993.482592592591</v>
      </c>
      <c r="B323">
        <v>-0.499000000000001</v>
      </c>
      <c r="C323">
        <v>1.69</v>
      </c>
    </row>
    <row r="324" spans="1:3" x14ac:dyDescent="0.5">
      <c r="A324" s="1">
        <v>42993.982141203705</v>
      </c>
      <c r="B324">
        <v>-1.0115999999999901</v>
      </c>
      <c r="C324">
        <v>1.6667000000000001</v>
      </c>
    </row>
    <row r="325" spans="1:3" x14ac:dyDescent="0.5">
      <c r="A325" s="1">
        <v>42995.561168981483</v>
      </c>
      <c r="B325">
        <v>0.37990000000000101</v>
      </c>
      <c r="C325">
        <v>1.7272000000000001</v>
      </c>
    </row>
    <row r="326" spans="1:3" x14ac:dyDescent="0.5">
      <c r="A326" s="1">
        <v>42996.378865740742</v>
      </c>
      <c r="B326">
        <v>0.37990000000000101</v>
      </c>
      <c r="C326">
        <v>1.7272000000000001</v>
      </c>
    </row>
    <row r="327" spans="1:3" x14ac:dyDescent="0.5">
      <c r="A327" s="1">
        <v>42996.392511574071</v>
      </c>
      <c r="B327">
        <v>0.82490000000000197</v>
      </c>
      <c r="C327">
        <v>1.7450000000000001</v>
      </c>
    </row>
    <row r="328" spans="1:3" x14ac:dyDescent="0.5">
      <c r="A328" s="1">
        <v>42996.664270833331</v>
      </c>
      <c r="B328">
        <v>0.82490000000000197</v>
      </c>
      <c r="C328">
        <v>1.7450000000000001</v>
      </c>
    </row>
    <row r="329" spans="1:3" x14ac:dyDescent="0.5">
      <c r="A329" s="1">
        <v>42996.665196759262</v>
      </c>
      <c r="B329">
        <v>1.3432999999999899</v>
      </c>
      <c r="C329">
        <v>1.7642</v>
      </c>
    </row>
    <row r="330" spans="1:3" x14ac:dyDescent="0.5">
      <c r="A330" s="1">
        <v>42996.666226851848</v>
      </c>
      <c r="B330">
        <v>1.8416999999999999</v>
      </c>
      <c r="C330">
        <v>1.782</v>
      </c>
    </row>
    <row r="331" spans="1:3" x14ac:dyDescent="0.5">
      <c r="A331" s="1">
        <v>42996.667384259257</v>
      </c>
      <c r="B331">
        <v>2.3456999999999999</v>
      </c>
      <c r="C331">
        <v>1.8</v>
      </c>
    </row>
    <row r="332" spans="1:3" x14ac:dyDescent="0.5">
      <c r="A332" s="1">
        <v>42996.676296296297</v>
      </c>
      <c r="B332">
        <v>3.0177</v>
      </c>
      <c r="C332">
        <v>1.8240000000000001</v>
      </c>
    </row>
    <row r="333" spans="1:3" x14ac:dyDescent="0.5">
      <c r="A333" s="1">
        <v>42996.68173611111</v>
      </c>
      <c r="B333">
        <v>4.5856999999999903</v>
      </c>
      <c r="C333">
        <v>1.88</v>
      </c>
    </row>
    <row r="334" spans="1:3" x14ac:dyDescent="0.5">
      <c r="A334" s="1">
        <v>42996.877453703702</v>
      </c>
      <c r="B334">
        <v>4.5856999999999903</v>
      </c>
      <c r="C334">
        <v>1.8612</v>
      </c>
    </row>
    <row r="335" spans="1:3" x14ac:dyDescent="0.5">
      <c r="A335" s="1">
        <v>42996.938900462963</v>
      </c>
      <c r="B335">
        <v>4.5856999999999903</v>
      </c>
      <c r="C335">
        <v>1.88</v>
      </c>
    </row>
    <row r="336" spans="1:3" x14ac:dyDescent="0.5">
      <c r="A336" s="1">
        <v>42998.038599537038</v>
      </c>
      <c r="B336">
        <v>4.5856999999999903</v>
      </c>
      <c r="C336">
        <v>1.8</v>
      </c>
    </row>
    <row r="337" spans="1:3" x14ac:dyDescent="0.5">
      <c r="A337" s="1">
        <v>42998.038634259261</v>
      </c>
      <c r="B337">
        <v>4.5856999999999903</v>
      </c>
      <c r="C337">
        <v>1.8</v>
      </c>
    </row>
    <row r="338" spans="1:3" x14ac:dyDescent="0.5">
      <c r="A338" s="1">
        <v>42998.038680555554</v>
      </c>
      <c r="B338">
        <v>4.5856999999999903</v>
      </c>
      <c r="C338">
        <v>1.8</v>
      </c>
    </row>
    <row r="339" spans="1:3" x14ac:dyDescent="0.5">
      <c r="A339" s="1">
        <v>43000.842395833337</v>
      </c>
      <c r="B339">
        <v>4.5856999999999903</v>
      </c>
      <c r="C339">
        <v>1.8</v>
      </c>
    </row>
    <row r="340" spans="1:3" x14ac:dyDescent="0.5">
      <c r="A340" s="1">
        <v>43001.278738425928</v>
      </c>
      <c r="B340">
        <v>4.5856999999999903</v>
      </c>
      <c r="C340">
        <v>1.7007000000000001</v>
      </c>
    </row>
    <row r="341" spans="1:3" x14ac:dyDescent="0.5">
      <c r="A341" s="1">
        <v>43001.280370370368</v>
      </c>
      <c r="B341">
        <v>4.5856999999999903</v>
      </c>
      <c r="C341">
        <v>1.7007000000000001</v>
      </c>
    </row>
    <row r="342" spans="1:3" x14ac:dyDescent="0.5">
      <c r="A342" s="1">
        <v>43001.282210648147</v>
      </c>
      <c r="B342">
        <v>4.5856999999999903</v>
      </c>
      <c r="C342">
        <v>1.7007000000000001</v>
      </c>
    </row>
    <row r="343" spans="1:3" x14ac:dyDescent="0.5">
      <c r="A343" s="1">
        <v>43001.321793981479</v>
      </c>
      <c r="B343">
        <v>4.5346999999999902</v>
      </c>
      <c r="C343">
        <v>1.6837</v>
      </c>
    </row>
    <row r="344" spans="1:3" x14ac:dyDescent="0.5">
      <c r="A344" s="1">
        <v>43002.020300925928</v>
      </c>
      <c r="B344">
        <v>4.8194999999999899</v>
      </c>
      <c r="C344">
        <v>1.7548999999999999</v>
      </c>
    </row>
    <row r="345" spans="1:3" x14ac:dyDescent="0.5">
      <c r="A345" s="1">
        <v>43002.836284722223</v>
      </c>
      <c r="B345">
        <v>4.7309999999999901</v>
      </c>
      <c r="C345">
        <v>1.7372000000000001</v>
      </c>
    </row>
    <row r="346" spans="1:3" x14ac:dyDescent="0.5">
      <c r="A346" s="1">
        <v>43003.086631944447</v>
      </c>
      <c r="B346">
        <v>4.7309999999999901</v>
      </c>
      <c r="C346">
        <v>1.7372000000000001</v>
      </c>
    </row>
    <row r="347" spans="1:3" x14ac:dyDescent="0.5">
      <c r="A347" s="1">
        <v>43004.847928240742</v>
      </c>
      <c r="B347">
        <v>5.1705999999999896</v>
      </c>
      <c r="C347">
        <v>1.8</v>
      </c>
    </row>
    <row r="348" spans="1:3" x14ac:dyDescent="0.5">
      <c r="A348" s="1">
        <v>43007.46947916667</v>
      </c>
      <c r="B348">
        <v>5.0445999999999902</v>
      </c>
      <c r="C348">
        <v>1.782</v>
      </c>
    </row>
    <row r="349" spans="1:3" x14ac:dyDescent="0.5">
      <c r="A349" s="1">
        <v>43007.514479166668</v>
      </c>
      <c r="B349">
        <v>5.0445999999999902</v>
      </c>
      <c r="C349">
        <v>1.782</v>
      </c>
    </row>
    <row r="350" spans="1:3" x14ac:dyDescent="0.5">
      <c r="A350" s="1">
        <v>43008.200949074075</v>
      </c>
      <c r="B350">
        <v>5.0445999999999902</v>
      </c>
      <c r="C350">
        <v>1.782</v>
      </c>
    </row>
    <row r="351" spans="1:3" x14ac:dyDescent="0.5">
      <c r="A351" s="1">
        <v>43008.789490740739</v>
      </c>
      <c r="B351">
        <v>5.0445999999999902</v>
      </c>
      <c r="C351">
        <v>1.782</v>
      </c>
    </row>
    <row r="352" spans="1:3" x14ac:dyDescent="0.5">
      <c r="A352" s="1">
        <v>43008.79042824074</v>
      </c>
      <c r="B352">
        <v>5.1705999999999896</v>
      </c>
      <c r="C352">
        <v>1.8</v>
      </c>
    </row>
    <row r="353" spans="1:3" x14ac:dyDescent="0.5">
      <c r="A353" s="1">
        <v>43008.790439814817</v>
      </c>
      <c r="B353">
        <v>5.1705999999999896</v>
      </c>
      <c r="C353">
        <v>1.8</v>
      </c>
    </row>
    <row r="354" spans="1:3" x14ac:dyDescent="0.5">
      <c r="A354" s="1">
        <v>43008.796099537038</v>
      </c>
      <c r="B354">
        <v>5.3105999999999902</v>
      </c>
      <c r="C354">
        <v>1.82</v>
      </c>
    </row>
    <row r="355" spans="1:3" x14ac:dyDescent="0.5">
      <c r="A355" s="1">
        <v>43008.801701388889</v>
      </c>
      <c r="B355">
        <v>5.4505999999999997</v>
      </c>
      <c r="C355">
        <v>1.84</v>
      </c>
    </row>
    <row r="356" spans="1:3" x14ac:dyDescent="0.5">
      <c r="A356" s="1">
        <v>43009.357141203705</v>
      </c>
      <c r="B356">
        <v>5.4505999999999997</v>
      </c>
      <c r="C356">
        <v>1.8216000000000001</v>
      </c>
    </row>
    <row r="357" spans="1:3" x14ac:dyDescent="0.5">
      <c r="A357" s="1">
        <v>43009.473229166666</v>
      </c>
      <c r="B357">
        <v>5.4505999999999997</v>
      </c>
      <c r="C357">
        <v>1.7721</v>
      </c>
    </row>
    <row r="358" spans="1:3" x14ac:dyDescent="0.5">
      <c r="A358" s="1">
        <v>43011.203738425924</v>
      </c>
      <c r="B358">
        <v>5.4505999999999997</v>
      </c>
      <c r="C358">
        <v>1.8216000000000001</v>
      </c>
    </row>
    <row r="359" spans="1:3" x14ac:dyDescent="0.5">
      <c r="A359" s="1">
        <v>43013.009884259256</v>
      </c>
      <c r="B359">
        <v>5.4505999999999997</v>
      </c>
      <c r="C359">
        <v>1.8216000000000001</v>
      </c>
    </row>
    <row r="360" spans="1:3" x14ac:dyDescent="0.5">
      <c r="A360" s="1">
        <v>43013.099942129629</v>
      </c>
      <c r="B360">
        <v>5.4505999999999997</v>
      </c>
      <c r="C360">
        <v>1.84</v>
      </c>
    </row>
    <row r="361" spans="1:3" x14ac:dyDescent="0.5">
      <c r="A361" s="1">
        <v>43016.699305555558</v>
      </c>
      <c r="B361">
        <v>5.4505999999999997</v>
      </c>
      <c r="C361">
        <v>1.7555000000000001</v>
      </c>
    </row>
    <row r="362" spans="1:3" x14ac:dyDescent="0.5">
      <c r="A362" s="1">
        <v>43016.700462962966</v>
      </c>
      <c r="B362">
        <v>5.4505999999999997</v>
      </c>
      <c r="C362">
        <v>1.7555000000000001</v>
      </c>
    </row>
    <row r="363" spans="1:3" x14ac:dyDescent="0.5">
      <c r="A363" s="1">
        <v>43016.777314814812</v>
      </c>
      <c r="B363">
        <v>5.4505999999999997</v>
      </c>
      <c r="C363">
        <v>1.7555000000000001</v>
      </c>
    </row>
    <row r="364" spans="1:3" x14ac:dyDescent="0.5">
      <c r="A364" s="1">
        <v>43019.070104166669</v>
      </c>
      <c r="B364">
        <v>5.4505999999999997</v>
      </c>
      <c r="C364">
        <v>1.7555000000000001</v>
      </c>
    </row>
    <row r="365" spans="1:3" x14ac:dyDescent="0.5">
      <c r="A365" s="1">
        <v>43019.073229166665</v>
      </c>
      <c r="B365">
        <v>5.5685999999999902</v>
      </c>
      <c r="C365">
        <v>1.7849999999999999</v>
      </c>
    </row>
    <row r="366" spans="1:3" x14ac:dyDescent="0.5">
      <c r="A366" s="1">
        <v>43019.073252314818</v>
      </c>
      <c r="B366">
        <v>5.5685999999999902</v>
      </c>
      <c r="C366">
        <v>1.7849999999999999</v>
      </c>
    </row>
    <row r="367" spans="1:3" x14ac:dyDescent="0.5">
      <c r="A367" s="1">
        <v>43020.107476851852</v>
      </c>
      <c r="B367">
        <v>5.4965999999999902</v>
      </c>
      <c r="C367">
        <v>1.7669999999999999</v>
      </c>
    </row>
    <row r="368" spans="1:3" x14ac:dyDescent="0.5">
      <c r="A368" s="1">
        <v>43021.66883101852</v>
      </c>
      <c r="B368">
        <v>5.4965999999999902</v>
      </c>
      <c r="C368">
        <v>1.7669999999999999</v>
      </c>
    </row>
    <row r="369" spans="1:3" x14ac:dyDescent="0.5">
      <c r="A369" s="1">
        <v>43023.063923611109</v>
      </c>
      <c r="B369">
        <v>5.1645999999999903</v>
      </c>
      <c r="C369">
        <v>1.6839999999999999</v>
      </c>
    </row>
    <row r="370" spans="1:3" x14ac:dyDescent="0.5">
      <c r="A370" s="1">
        <v>43024.412511574075</v>
      </c>
      <c r="B370">
        <v>5.0796000000000001</v>
      </c>
      <c r="C370">
        <v>1.667</v>
      </c>
    </row>
    <row r="371" spans="1:3" x14ac:dyDescent="0.5">
      <c r="A371" s="1">
        <v>43025.573263888888</v>
      </c>
      <c r="B371">
        <v>5.2175999999999902</v>
      </c>
      <c r="C371">
        <v>1.69</v>
      </c>
    </row>
    <row r="372" spans="1:3" x14ac:dyDescent="0.5">
      <c r="A372" s="1">
        <v>43025.635891203703</v>
      </c>
      <c r="B372">
        <v>5.2175999999999902</v>
      </c>
      <c r="C372">
        <v>1.69</v>
      </c>
    </row>
    <row r="373" spans="1:3" x14ac:dyDescent="0.5">
      <c r="A373" s="1">
        <v>43025.665509259263</v>
      </c>
      <c r="B373">
        <v>5.2175999999999902</v>
      </c>
      <c r="C373">
        <v>1.69</v>
      </c>
    </row>
    <row r="374" spans="1:3" x14ac:dyDescent="0.5">
      <c r="A374" s="1">
        <v>43025.671979166669</v>
      </c>
      <c r="B374">
        <v>5.2175999999999902</v>
      </c>
      <c r="C374">
        <v>1.69</v>
      </c>
    </row>
    <row r="375" spans="1:3" x14ac:dyDescent="0.5">
      <c r="A375" s="1">
        <v>43025.680358796293</v>
      </c>
      <c r="B375">
        <v>5.5406000000000004</v>
      </c>
      <c r="C375">
        <v>1.7222999999999999</v>
      </c>
    </row>
    <row r="376" spans="1:3" x14ac:dyDescent="0.5">
      <c r="A376" s="1">
        <v>43025.682187500002</v>
      </c>
      <c r="B376">
        <v>5.7352999999999899</v>
      </c>
      <c r="C376">
        <v>1.74</v>
      </c>
    </row>
    <row r="377" spans="1:3" x14ac:dyDescent="0.5">
      <c r="A377" s="1">
        <v>43025.688773148147</v>
      </c>
      <c r="B377">
        <v>6.0592999999999897</v>
      </c>
      <c r="C377">
        <v>1.7669999999999999</v>
      </c>
    </row>
    <row r="378" spans="1:3" x14ac:dyDescent="0.5">
      <c r="A378" s="1">
        <v>43025.754155092596</v>
      </c>
      <c r="B378">
        <v>5.1352999999999902</v>
      </c>
      <c r="C378">
        <v>1.69</v>
      </c>
    </row>
    <row r="379" spans="1:3" x14ac:dyDescent="0.5">
      <c r="A379" s="1">
        <v>43025.771053240744</v>
      </c>
      <c r="B379">
        <v>5.1352999999999902</v>
      </c>
      <c r="C379">
        <v>1.69</v>
      </c>
    </row>
    <row r="380" spans="1:3" x14ac:dyDescent="0.5">
      <c r="A380" s="1">
        <v>43027.774872685186</v>
      </c>
      <c r="B380">
        <v>5.1352999999999902</v>
      </c>
      <c r="C380">
        <v>1.69</v>
      </c>
    </row>
    <row r="381" spans="1:3" x14ac:dyDescent="0.5">
      <c r="A381" s="1">
        <v>43027.864803240744</v>
      </c>
      <c r="B381">
        <v>5.1352999999999902</v>
      </c>
      <c r="C381">
        <v>1.69</v>
      </c>
    </row>
    <row r="382" spans="1:3" x14ac:dyDescent="0.5">
      <c r="A382" s="1">
        <v>43028.190659722219</v>
      </c>
      <c r="B382">
        <v>5.1352999999999902</v>
      </c>
      <c r="C382">
        <v>1.69</v>
      </c>
    </row>
    <row r="383" spans="1:3" x14ac:dyDescent="0.5">
      <c r="A383" s="1">
        <v>43032.13517361111</v>
      </c>
      <c r="B383">
        <v>5.1352999999999902</v>
      </c>
      <c r="C383">
        <v>1.69</v>
      </c>
    </row>
    <row r="384" spans="1:3" x14ac:dyDescent="0.5">
      <c r="A384" s="1">
        <v>43032.13521990741</v>
      </c>
      <c r="B384">
        <v>5.1352999999999902</v>
      </c>
      <c r="C384">
        <v>1.69</v>
      </c>
    </row>
    <row r="385" spans="1:3" x14ac:dyDescent="0.5">
      <c r="A385" s="1">
        <v>43036.663576388892</v>
      </c>
      <c r="B385">
        <v>4.3752999999999904</v>
      </c>
      <c r="C385">
        <v>1.65</v>
      </c>
    </row>
    <row r="386" spans="1:3" x14ac:dyDescent="0.5">
      <c r="A386" s="1">
        <v>43036.669293981482</v>
      </c>
      <c r="B386">
        <v>3.9752999999999901</v>
      </c>
      <c r="C386">
        <v>1.63</v>
      </c>
    </row>
    <row r="387" spans="1:3" x14ac:dyDescent="0.5">
      <c r="A387" s="1">
        <v>43036.674305555556</v>
      </c>
      <c r="B387">
        <v>3.5552999999999901</v>
      </c>
      <c r="C387">
        <v>1.61</v>
      </c>
    </row>
    <row r="388" spans="1:3" x14ac:dyDescent="0.5">
      <c r="A388" s="1">
        <v>43036.700694444444</v>
      </c>
      <c r="B388">
        <v>4.8753000000000002</v>
      </c>
      <c r="C388">
        <v>1.67</v>
      </c>
    </row>
    <row r="389" spans="1:3" x14ac:dyDescent="0.5">
      <c r="A389" s="1">
        <v>43038.577407407407</v>
      </c>
      <c r="B389">
        <v>4.9443000000000001</v>
      </c>
      <c r="C389">
        <v>1.673</v>
      </c>
    </row>
    <row r="390" spans="1:3" x14ac:dyDescent="0.5">
      <c r="A390" s="1">
        <v>43038.577430555553</v>
      </c>
      <c r="B390">
        <v>4.9443000000000001</v>
      </c>
      <c r="C390">
        <v>1.673</v>
      </c>
    </row>
    <row r="391" spans="1:3" x14ac:dyDescent="0.5">
      <c r="A391" s="1">
        <v>43038.652013888888</v>
      </c>
      <c r="B391">
        <v>5.3692999999999902</v>
      </c>
      <c r="C391">
        <v>1.69</v>
      </c>
    </row>
    <row r="392" spans="1:3" x14ac:dyDescent="0.5">
      <c r="A392" s="1">
        <v>43038.758784722224</v>
      </c>
      <c r="B392">
        <v>5.3692999999999902</v>
      </c>
      <c r="C392">
        <v>1.69</v>
      </c>
    </row>
    <row r="393" spans="1:3" x14ac:dyDescent="0.5">
      <c r="A393" s="1">
        <v>43038.807152777779</v>
      </c>
      <c r="B393">
        <v>5.3692999999999902</v>
      </c>
      <c r="C393">
        <v>1.69</v>
      </c>
    </row>
    <row r="394" spans="1:3" x14ac:dyDescent="0.5">
      <c r="A394" s="1">
        <v>43039.957442129627</v>
      </c>
      <c r="B394">
        <v>3.1013000000000002</v>
      </c>
      <c r="C394">
        <v>1.609</v>
      </c>
    </row>
    <row r="395" spans="1:3" x14ac:dyDescent="0.5">
      <c r="A395" s="1">
        <v>43040.174456018518</v>
      </c>
      <c r="B395">
        <v>4.9602000000000004</v>
      </c>
      <c r="C395">
        <v>1.6731</v>
      </c>
    </row>
    <row r="396" spans="1:3" x14ac:dyDescent="0.5">
      <c r="A396" s="1">
        <v>43041.352824074071</v>
      </c>
      <c r="B396">
        <v>3.0371999999999999</v>
      </c>
      <c r="C396">
        <v>1.609</v>
      </c>
    </row>
    <row r="397" spans="1:3" x14ac:dyDescent="0.5">
      <c r="A397" s="1">
        <v>43041.354803240742</v>
      </c>
      <c r="B397">
        <v>3.0371999999999999</v>
      </c>
      <c r="C397">
        <v>1.609</v>
      </c>
    </row>
    <row r="398" spans="1:3" x14ac:dyDescent="0.5">
      <c r="A398" s="1">
        <v>43041.574548611112</v>
      </c>
      <c r="B398">
        <v>5.0884</v>
      </c>
      <c r="C398">
        <v>1.6731</v>
      </c>
    </row>
    <row r="399" spans="1:3" x14ac:dyDescent="0.5">
      <c r="A399" s="1">
        <v>43041.771435185183</v>
      </c>
      <c r="B399">
        <v>5.6460999999999899</v>
      </c>
      <c r="C399">
        <v>1.69</v>
      </c>
    </row>
    <row r="400" spans="1:3" x14ac:dyDescent="0.5">
      <c r="A400" s="1">
        <v>43043.544930555552</v>
      </c>
      <c r="B400">
        <v>5.6460999999999899</v>
      </c>
      <c r="C400">
        <v>1.69</v>
      </c>
    </row>
    <row r="401" spans="1:3" x14ac:dyDescent="0.5">
      <c r="A401" s="1">
        <v>43043.545497685183</v>
      </c>
      <c r="B401">
        <v>6.4405999999999999</v>
      </c>
      <c r="C401">
        <v>1.7126999999999999</v>
      </c>
    </row>
    <row r="402" spans="1:3" x14ac:dyDescent="0.5">
      <c r="A402" s="1">
        <v>43043.54550925926</v>
      </c>
      <c r="B402">
        <v>6.4405999999999999</v>
      </c>
      <c r="C402">
        <v>1.7126999999999999</v>
      </c>
    </row>
    <row r="403" spans="1:3" x14ac:dyDescent="0.5">
      <c r="A403" s="1">
        <v>43043.54587962963</v>
      </c>
      <c r="B403">
        <v>7.0807000000000002</v>
      </c>
      <c r="C403">
        <v>1.73</v>
      </c>
    </row>
    <row r="404" spans="1:3" x14ac:dyDescent="0.5">
      <c r="A404" s="1">
        <v>43043.549201388887</v>
      </c>
      <c r="B404">
        <v>9.1783000000000001</v>
      </c>
      <c r="C404">
        <v>1.7851999999999999</v>
      </c>
    </row>
    <row r="405" spans="1:3" x14ac:dyDescent="0.5">
      <c r="A405" s="1">
        <v>43043.550810185188</v>
      </c>
      <c r="B405">
        <v>9.8660999999999905</v>
      </c>
      <c r="C405">
        <v>1.8032999999999999</v>
      </c>
    </row>
    <row r="406" spans="1:3" x14ac:dyDescent="0.5">
      <c r="A406" s="1">
        <v>43049.420752314814</v>
      </c>
      <c r="B406">
        <v>5.1806999999999999</v>
      </c>
      <c r="C406">
        <v>1.68</v>
      </c>
    </row>
    <row r="407" spans="1:3" x14ac:dyDescent="0.5">
      <c r="A407" s="1">
        <v>43050.841238425928</v>
      </c>
      <c r="B407">
        <v>6.7407000000000004</v>
      </c>
      <c r="C407">
        <v>1.72</v>
      </c>
    </row>
    <row r="408" spans="1:3" x14ac:dyDescent="0.5">
      <c r="A408" s="1">
        <v>43052.874247685184</v>
      </c>
      <c r="B408">
        <v>8.4286999999999992</v>
      </c>
      <c r="C408">
        <v>1.7622</v>
      </c>
    </row>
    <row r="409" spans="1:3" x14ac:dyDescent="0.5">
      <c r="A409" s="1">
        <v>43052.874594907407</v>
      </c>
      <c r="B409">
        <v>9.1406999999999901</v>
      </c>
      <c r="C409">
        <v>1.78</v>
      </c>
    </row>
    <row r="410" spans="1:3" x14ac:dyDescent="0.5">
      <c r="A410" s="1">
        <v>43053.534074074072</v>
      </c>
      <c r="B410">
        <v>10.0726999999999</v>
      </c>
      <c r="C410">
        <v>1.8032999999999999</v>
      </c>
    </row>
    <row r="411" spans="1:3" x14ac:dyDescent="0.5">
      <c r="A411" s="1">
        <v>43053.534097222226</v>
      </c>
      <c r="B411">
        <v>10.8047</v>
      </c>
      <c r="C411">
        <v>1.8216000000000001</v>
      </c>
    </row>
    <row r="412" spans="1:3" x14ac:dyDescent="0.5">
      <c r="A412" s="1">
        <v>43054.803402777776</v>
      </c>
      <c r="B412">
        <v>10.8047</v>
      </c>
      <c r="C412">
        <v>1.8216000000000001</v>
      </c>
    </row>
    <row r="413" spans="1:3" x14ac:dyDescent="0.5">
      <c r="A413" s="1">
        <v>43054.80364583333</v>
      </c>
      <c r="B413">
        <v>11.540699999999999</v>
      </c>
      <c r="C413">
        <v>1.84</v>
      </c>
    </row>
    <row r="414" spans="1:3" x14ac:dyDescent="0.5">
      <c r="A414" s="1">
        <v>43054.804791666669</v>
      </c>
      <c r="B414">
        <v>11.540699999999999</v>
      </c>
      <c r="C414">
        <v>1.88</v>
      </c>
    </row>
    <row r="415" spans="1:3" x14ac:dyDescent="0.5">
      <c r="A415" s="1">
        <v>43054.805138888885</v>
      </c>
      <c r="B415">
        <v>11.540699999999999</v>
      </c>
      <c r="C415">
        <v>1.9</v>
      </c>
    </row>
    <row r="416" spans="1:3" x14ac:dyDescent="0.5">
      <c r="A416" s="1">
        <v>43054.806747685187</v>
      </c>
      <c r="B416">
        <v>11.540699999999999</v>
      </c>
      <c r="C416">
        <v>1.92</v>
      </c>
    </row>
    <row r="417" spans="1:3" x14ac:dyDescent="0.5">
      <c r="A417" s="1">
        <v>43055.271469907406</v>
      </c>
      <c r="B417">
        <v>11.540699999999999</v>
      </c>
      <c r="C417">
        <v>1.8512999999999999</v>
      </c>
    </row>
    <row r="418" spans="1:3" x14ac:dyDescent="0.5">
      <c r="A418" s="1">
        <v>43055.273553240739</v>
      </c>
      <c r="B418">
        <v>11.540699999999999</v>
      </c>
      <c r="C418">
        <v>1.87</v>
      </c>
    </row>
    <row r="419" spans="1:3" x14ac:dyDescent="0.5">
      <c r="A419" s="1">
        <v>43058.094537037039</v>
      </c>
      <c r="B419">
        <v>11.540699999999999</v>
      </c>
      <c r="C419">
        <v>1.8069999999999999</v>
      </c>
    </row>
    <row r="420" spans="1:3" x14ac:dyDescent="0.5">
      <c r="A420" s="1">
        <v>43058.094872685186</v>
      </c>
      <c r="B420">
        <v>11.540699999999999</v>
      </c>
      <c r="C420">
        <v>1.788</v>
      </c>
    </row>
    <row r="421" spans="1:3" x14ac:dyDescent="0.5">
      <c r="A421" s="1">
        <v>43058.147766203707</v>
      </c>
      <c r="B421">
        <v>11.540699999999999</v>
      </c>
      <c r="C421">
        <v>1.7699</v>
      </c>
    </row>
    <row r="422" spans="1:3" x14ac:dyDescent="0.5">
      <c r="A422" s="1">
        <v>43058.175879629627</v>
      </c>
      <c r="B422">
        <v>11.540699999999999</v>
      </c>
      <c r="C422">
        <v>1.7699</v>
      </c>
    </row>
    <row r="423" spans="1:3" x14ac:dyDescent="0.5">
      <c r="A423" s="1">
        <v>43058.176365740743</v>
      </c>
      <c r="B423">
        <v>11.540699999999999</v>
      </c>
      <c r="C423">
        <v>1.7699</v>
      </c>
    </row>
    <row r="424" spans="1:3" x14ac:dyDescent="0.5">
      <c r="A424" s="1">
        <v>43058.176608796297</v>
      </c>
      <c r="B424">
        <v>11.540699999999999</v>
      </c>
      <c r="C424">
        <v>1.7524</v>
      </c>
    </row>
    <row r="425" spans="1:3" x14ac:dyDescent="0.5">
      <c r="A425" s="1">
        <v>43058.176631944443</v>
      </c>
      <c r="B425">
        <v>11.540699999999999</v>
      </c>
      <c r="C425">
        <v>1.7350000000000001</v>
      </c>
    </row>
    <row r="426" spans="1:3" x14ac:dyDescent="0.5">
      <c r="A426" s="1">
        <v>43059.068969907406</v>
      </c>
      <c r="B426">
        <v>11.5627</v>
      </c>
      <c r="C426">
        <v>1.7569999999999999</v>
      </c>
    </row>
    <row r="427" spans="1:3" x14ac:dyDescent="0.5">
      <c r="A427" s="1">
        <v>43059.07172453704</v>
      </c>
      <c r="B427">
        <v>11.5627</v>
      </c>
      <c r="C427">
        <v>1.7569999999999999</v>
      </c>
    </row>
    <row r="428" spans="1:3" x14ac:dyDescent="0.5">
      <c r="A428" s="1">
        <v>43059.586886574078</v>
      </c>
      <c r="B428">
        <v>11.5992</v>
      </c>
      <c r="C428">
        <v>1.7935000000000001</v>
      </c>
    </row>
    <row r="429" spans="1:3" x14ac:dyDescent="0.5">
      <c r="A429" s="1">
        <v>43059.586909722224</v>
      </c>
      <c r="B429">
        <v>11.5992</v>
      </c>
      <c r="C429">
        <v>1.7935000000000001</v>
      </c>
    </row>
    <row r="430" spans="1:3" x14ac:dyDescent="0.5">
      <c r="A430" s="1">
        <v>43059.586944444447</v>
      </c>
      <c r="B430">
        <v>11.5992</v>
      </c>
      <c r="C430">
        <v>1.7935000000000001</v>
      </c>
    </row>
    <row r="431" spans="1:3" x14ac:dyDescent="0.5">
      <c r="A431" s="1">
        <v>43059.587453703702</v>
      </c>
      <c r="B431">
        <v>11.6174</v>
      </c>
      <c r="C431">
        <v>1.8117000000000001</v>
      </c>
    </row>
    <row r="432" spans="1:3" x14ac:dyDescent="0.5">
      <c r="A432" s="1">
        <v>43059.590925925928</v>
      </c>
      <c r="B432">
        <v>11.6357</v>
      </c>
      <c r="C432">
        <v>1.83</v>
      </c>
    </row>
    <row r="433" spans="1:3" x14ac:dyDescent="0.5">
      <c r="A433" s="1">
        <v>43059.593356481484</v>
      </c>
      <c r="B433">
        <v>11.6357</v>
      </c>
      <c r="C433">
        <v>1.92</v>
      </c>
    </row>
    <row r="434" spans="1:3" x14ac:dyDescent="0.5">
      <c r="A434" s="1">
        <v>43059.833645833336</v>
      </c>
      <c r="B434">
        <v>11.6357</v>
      </c>
      <c r="C434">
        <v>1.78</v>
      </c>
    </row>
    <row r="435" spans="1:3" x14ac:dyDescent="0.5">
      <c r="A435" s="1">
        <v>43059.933518518519</v>
      </c>
      <c r="B435">
        <v>11.6357</v>
      </c>
      <c r="C435">
        <v>1.76</v>
      </c>
    </row>
    <row r="436" spans="1:3" x14ac:dyDescent="0.5">
      <c r="A436" s="1">
        <v>43060.186423611114</v>
      </c>
      <c r="B436">
        <v>11.6357</v>
      </c>
      <c r="C436">
        <v>1.7707999999999999</v>
      </c>
    </row>
    <row r="437" spans="1:3" x14ac:dyDescent="0.5">
      <c r="A437" s="1">
        <v>43061.72115740741</v>
      </c>
      <c r="B437">
        <v>11.6357</v>
      </c>
      <c r="C437">
        <v>1.8018000000000001</v>
      </c>
    </row>
    <row r="438" spans="1:3" x14ac:dyDescent="0.5">
      <c r="A438" s="1">
        <v>43062.427974537037</v>
      </c>
      <c r="B438">
        <v>11.6357</v>
      </c>
      <c r="C438">
        <v>1.7528999999999999</v>
      </c>
    </row>
    <row r="439" spans="1:3" x14ac:dyDescent="0.5">
      <c r="A439" s="1">
        <v>43063.528564814813</v>
      </c>
      <c r="B439">
        <v>11.6357</v>
      </c>
      <c r="C439">
        <v>1.7837000000000001</v>
      </c>
    </row>
    <row r="440" spans="1:3" x14ac:dyDescent="0.5">
      <c r="A440" s="1">
        <v>43063.775775462964</v>
      </c>
      <c r="B440">
        <v>11.6357</v>
      </c>
      <c r="C440">
        <v>1.7350000000000001</v>
      </c>
    </row>
    <row r="441" spans="1:3" x14ac:dyDescent="0.5">
      <c r="A441" s="1">
        <v>43063.77784722222</v>
      </c>
      <c r="B441">
        <v>11.6157</v>
      </c>
      <c r="C441">
        <v>1.7150000000000001</v>
      </c>
    </row>
    <row r="442" spans="1:3" x14ac:dyDescent="0.5">
      <c r="A442" s="1">
        <v>43066.075324074074</v>
      </c>
      <c r="B442">
        <v>11.681699999999999</v>
      </c>
      <c r="C442">
        <v>1.748</v>
      </c>
    </row>
    <row r="443" spans="1:3" x14ac:dyDescent="0.5">
      <c r="A443" s="1">
        <v>43066.091643518521</v>
      </c>
      <c r="B443">
        <v>11.7173</v>
      </c>
      <c r="C443">
        <v>1.7658</v>
      </c>
    </row>
    <row r="444" spans="1:3" x14ac:dyDescent="0.5">
      <c r="A444" s="1">
        <v>43066.09165509259</v>
      </c>
      <c r="B444">
        <v>11.7173</v>
      </c>
      <c r="C444">
        <v>1.7658</v>
      </c>
    </row>
    <row r="445" spans="1:3" x14ac:dyDescent="0.5">
      <c r="A445" s="1">
        <v>43066.126701388886</v>
      </c>
      <c r="B445">
        <v>11.7173</v>
      </c>
      <c r="C445">
        <v>1.7658</v>
      </c>
    </row>
    <row r="446" spans="1:3" x14ac:dyDescent="0.5">
      <c r="A446" s="1">
        <v>43066.199386574073</v>
      </c>
      <c r="B446">
        <v>11.7531</v>
      </c>
      <c r="C446">
        <v>1.7837000000000001</v>
      </c>
    </row>
    <row r="447" spans="1:3" x14ac:dyDescent="0.5">
      <c r="A447" s="1">
        <v>43066.268275462964</v>
      </c>
      <c r="B447">
        <v>11.7531</v>
      </c>
      <c r="C447">
        <v>1.7837000000000001</v>
      </c>
    </row>
    <row r="448" spans="1:3" x14ac:dyDescent="0.5">
      <c r="A448" s="1">
        <v>43067.197210648148</v>
      </c>
      <c r="B448">
        <v>11.588699999999999</v>
      </c>
      <c r="C448">
        <v>1.7015</v>
      </c>
    </row>
    <row r="449" spans="1:3" x14ac:dyDescent="0.5">
      <c r="A449" s="1">
        <v>43067.197662037041</v>
      </c>
      <c r="B449">
        <v>11.536199999999999</v>
      </c>
      <c r="C449">
        <v>1.6839999999999999</v>
      </c>
    </row>
    <row r="450" spans="1:3" x14ac:dyDescent="0.5">
      <c r="A450" s="1">
        <v>43067.19767361111</v>
      </c>
      <c r="B450">
        <v>11.536199999999999</v>
      </c>
      <c r="C450">
        <v>1.6839999999999999</v>
      </c>
    </row>
    <row r="451" spans="1:3" x14ac:dyDescent="0.5">
      <c r="A451" s="1">
        <v>43067.203668981485</v>
      </c>
      <c r="B451">
        <v>11.857699999999999</v>
      </c>
      <c r="C451">
        <v>1.7483</v>
      </c>
    </row>
    <row r="452" spans="1:3" x14ac:dyDescent="0.5">
      <c r="A452" s="1">
        <v>43067.631550925929</v>
      </c>
      <c r="B452">
        <v>11.536199999999999</v>
      </c>
      <c r="C452">
        <v>1.6839999999999999</v>
      </c>
    </row>
    <row r="453" spans="1:3" x14ac:dyDescent="0.5">
      <c r="A453" s="1">
        <v>43067.63177083333</v>
      </c>
      <c r="B453">
        <v>11.431800000000001</v>
      </c>
      <c r="C453">
        <v>1.6666000000000001</v>
      </c>
    </row>
    <row r="454" spans="1:3" x14ac:dyDescent="0.5">
      <c r="A454" s="1">
        <v>43067.642083333332</v>
      </c>
      <c r="B454">
        <v>11.431800000000001</v>
      </c>
      <c r="C454">
        <v>1.6666000000000001</v>
      </c>
    </row>
    <row r="455" spans="1:3" x14ac:dyDescent="0.5">
      <c r="A455" s="1">
        <v>43067.656666666669</v>
      </c>
      <c r="B455">
        <v>11.431800000000001</v>
      </c>
      <c r="C455">
        <v>1.6666000000000001</v>
      </c>
    </row>
    <row r="456" spans="1:3" x14ac:dyDescent="0.5">
      <c r="A456" s="1">
        <v>43067.791527777779</v>
      </c>
      <c r="B456">
        <v>12.1671</v>
      </c>
      <c r="C456">
        <v>1.7483</v>
      </c>
    </row>
    <row r="457" spans="1:3" x14ac:dyDescent="0.5">
      <c r="A457" s="1">
        <v>43067.868368055555</v>
      </c>
      <c r="B457">
        <v>11.7324</v>
      </c>
      <c r="C457">
        <v>1.7</v>
      </c>
    </row>
    <row r="458" spans="1:3" x14ac:dyDescent="0.5">
      <c r="A458" s="1">
        <v>43067.872187499997</v>
      </c>
      <c r="B458">
        <v>11.7324</v>
      </c>
      <c r="C458">
        <v>1.7</v>
      </c>
    </row>
    <row r="459" spans="1:3" x14ac:dyDescent="0.5">
      <c r="A459" s="1">
        <v>43069.172650462962</v>
      </c>
      <c r="B459">
        <v>12.071199999999999</v>
      </c>
      <c r="C459">
        <v>1.7307999999999999</v>
      </c>
    </row>
    <row r="460" spans="1:3" x14ac:dyDescent="0.5">
      <c r="A460" s="1">
        <v>43069.462337962963</v>
      </c>
      <c r="B460">
        <v>11.300800000000001</v>
      </c>
      <c r="C460">
        <v>1.6666000000000001</v>
      </c>
    </row>
    <row r="461" spans="1:3" x14ac:dyDescent="0.5">
      <c r="A461" s="1">
        <v>43069.555069444446</v>
      </c>
      <c r="B461">
        <v>11.904</v>
      </c>
      <c r="C461">
        <v>1.7130000000000001</v>
      </c>
    </row>
    <row r="462" spans="1:3" x14ac:dyDescent="0.5">
      <c r="A462" s="1">
        <v>43069.858888888892</v>
      </c>
      <c r="B462">
        <v>12.1532</v>
      </c>
      <c r="C462">
        <v>1.7307999999999999</v>
      </c>
    </row>
    <row r="463" spans="1:3" x14ac:dyDescent="0.5">
      <c r="A463" s="1">
        <v>43069.858923611115</v>
      </c>
      <c r="B463">
        <v>12.415699999999999</v>
      </c>
      <c r="C463">
        <v>1.7483</v>
      </c>
    </row>
    <row r="464" spans="1:3" x14ac:dyDescent="0.5">
      <c r="A464" s="1">
        <v>43069.859131944446</v>
      </c>
      <c r="B464">
        <v>12.415699999999999</v>
      </c>
      <c r="C464">
        <v>1.7483</v>
      </c>
    </row>
    <row r="465" spans="1:3" x14ac:dyDescent="0.5">
      <c r="A465" s="1">
        <v>43069.864432870374</v>
      </c>
      <c r="B465">
        <v>12.6812</v>
      </c>
      <c r="C465">
        <v>1.766</v>
      </c>
    </row>
    <row r="466" spans="1:3" x14ac:dyDescent="0.5">
      <c r="A466" s="1">
        <v>43069.909675925926</v>
      </c>
      <c r="B466">
        <v>11.190200000000001</v>
      </c>
      <c r="C466">
        <v>1.6666000000000001</v>
      </c>
    </row>
    <row r="467" spans="1:3" x14ac:dyDescent="0.5">
      <c r="A467" s="1">
        <v>43071.734675925924</v>
      </c>
      <c r="B467">
        <v>11.190200000000001</v>
      </c>
      <c r="C467">
        <v>1.6666000000000001</v>
      </c>
    </row>
    <row r="468" spans="1:3" x14ac:dyDescent="0.5">
      <c r="A468" s="1">
        <v>43072.111886574072</v>
      </c>
      <c r="B468">
        <v>12.281599999999999</v>
      </c>
      <c r="C468">
        <v>1.7307999999999999</v>
      </c>
    </row>
    <row r="469" spans="1:3" x14ac:dyDescent="0.5">
      <c r="A469" s="1">
        <v>43072.319293981483</v>
      </c>
      <c r="B469">
        <v>10.7012</v>
      </c>
      <c r="C469">
        <v>1.643</v>
      </c>
    </row>
    <row r="470" spans="1:3" x14ac:dyDescent="0.5">
      <c r="A470" s="1">
        <v>43073.405555555553</v>
      </c>
      <c r="B470">
        <v>12.0388</v>
      </c>
      <c r="C470">
        <v>1.7134</v>
      </c>
    </row>
    <row r="471" spans="1:3" x14ac:dyDescent="0.5">
      <c r="A471" s="1">
        <v>43073.810289351852</v>
      </c>
      <c r="B471">
        <v>12.0388</v>
      </c>
      <c r="C471">
        <v>1.7134</v>
      </c>
    </row>
    <row r="472" spans="1:3" x14ac:dyDescent="0.5">
      <c r="A472" s="1">
        <v>43075.327905092592</v>
      </c>
      <c r="B472">
        <v>11.442399999999999</v>
      </c>
      <c r="C472">
        <v>1.6850000000000001</v>
      </c>
    </row>
    <row r="473" spans="1:3" x14ac:dyDescent="0.5">
      <c r="A473" s="1">
        <v>43075.329641203702</v>
      </c>
      <c r="B473">
        <v>11.442399999999999</v>
      </c>
      <c r="C473">
        <v>1.6850000000000001</v>
      </c>
    </row>
    <row r="474" spans="1:3" x14ac:dyDescent="0.5">
      <c r="A474" s="1">
        <v>43075.374988425923</v>
      </c>
      <c r="B474">
        <v>12.095599999999999</v>
      </c>
      <c r="C474">
        <v>1.7134</v>
      </c>
    </row>
    <row r="475" spans="1:3" x14ac:dyDescent="0.5">
      <c r="A475" s="1">
        <v>43075.414826388886</v>
      </c>
      <c r="B475">
        <v>12.513199999999999</v>
      </c>
      <c r="C475">
        <v>1.7307999999999999</v>
      </c>
    </row>
    <row r="476" spans="1:3" x14ac:dyDescent="0.5">
      <c r="A476" s="1">
        <v>43075.475104166668</v>
      </c>
      <c r="B476">
        <v>12.013999999999999</v>
      </c>
      <c r="C476">
        <v>1.71</v>
      </c>
    </row>
    <row r="477" spans="1:3" x14ac:dyDescent="0.5">
      <c r="A477" s="1">
        <v>43075.476388888892</v>
      </c>
      <c r="B477">
        <v>12.013999999999999</v>
      </c>
      <c r="C477">
        <v>1.71</v>
      </c>
    </row>
    <row r="478" spans="1:3" x14ac:dyDescent="0.5">
      <c r="A478" s="1">
        <v>43075.508344907408</v>
      </c>
      <c r="B478">
        <v>12.013999999999999</v>
      </c>
      <c r="C478">
        <v>1.71</v>
      </c>
    </row>
    <row r="479" spans="1:3" x14ac:dyDescent="0.5">
      <c r="A479" s="1">
        <v>43075.547685185185</v>
      </c>
      <c r="B479">
        <v>12.013999999999999</v>
      </c>
      <c r="C479">
        <v>1.71</v>
      </c>
    </row>
    <row r="480" spans="1:3" x14ac:dyDescent="0.5">
      <c r="A480" s="1">
        <v>43075.889120370368</v>
      </c>
      <c r="B480">
        <v>12.013999999999999</v>
      </c>
      <c r="C480">
        <v>1.71</v>
      </c>
    </row>
    <row r="481" spans="1:3" x14ac:dyDescent="0.5">
      <c r="A481" s="1">
        <v>43075.92523148148</v>
      </c>
      <c r="B481">
        <v>12.013999999999999</v>
      </c>
      <c r="C481">
        <v>1.71</v>
      </c>
    </row>
    <row r="482" spans="1:3" x14ac:dyDescent="0.5">
      <c r="A482" s="1">
        <v>43075.92695601852</v>
      </c>
      <c r="B482">
        <v>12.013999999999999</v>
      </c>
      <c r="C482">
        <v>1.71</v>
      </c>
    </row>
    <row r="483" spans="1:3" x14ac:dyDescent="0.5">
      <c r="A483" s="1">
        <v>43078.220381944448</v>
      </c>
      <c r="B483">
        <v>10.6655</v>
      </c>
      <c r="C483">
        <v>1.6665000000000001</v>
      </c>
    </row>
    <row r="484" spans="1:3" x14ac:dyDescent="0.5">
      <c r="A484" s="1">
        <v>43078.8671412037</v>
      </c>
      <c r="B484">
        <v>10.6655</v>
      </c>
      <c r="C484">
        <v>1.6665000000000001</v>
      </c>
    </row>
    <row r="485" spans="1:3" x14ac:dyDescent="0.5">
      <c r="A485" s="1">
        <v>43078.869571759256</v>
      </c>
      <c r="B485">
        <v>10.6655</v>
      </c>
      <c r="C485">
        <v>1.6665000000000001</v>
      </c>
    </row>
    <row r="486" spans="1:3" x14ac:dyDescent="0.5">
      <c r="A486" s="1">
        <v>43079.595254629632</v>
      </c>
      <c r="B486">
        <v>10.1044999999999</v>
      </c>
      <c r="C486">
        <v>1.65</v>
      </c>
    </row>
    <row r="487" spans="1:3" x14ac:dyDescent="0.5">
      <c r="A487" s="1">
        <v>43079.596759259257</v>
      </c>
      <c r="B487">
        <v>10.1044999999999</v>
      </c>
      <c r="C487">
        <v>1.65</v>
      </c>
    </row>
    <row r="488" spans="1:3" x14ac:dyDescent="0.5">
      <c r="A488" s="1">
        <v>43079.599780092591</v>
      </c>
      <c r="B488">
        <v>10.1044999999999</v>
      </c>
      <c r="C488">
        <v>1.65</v>
      </c>
    </row>
    <row r="489" spans="1:3" x14ac:dyDescent="0.5">
      <c r="A489" s="1">
        <v>43080.24560185185</v>
      </c>
      <c r="B489">
        <v>10.1044999999999</v>
      </c>
      <c r="C489">
        <v>1.65</v>
      </c>
    </row>
    <row r="490" spans="1:3" x14ac:dyDescent="0.5">
      <c r="A490" s="1">
        <v>43080.34516203704</v>
      </c>
      <c r="B490">
        <v>12.110900000000001</v>
      </c>
      <c r="C490">
        <v>1.7028000000000001</v>
      </c>
    </row>
    <row r="491" spans="1:3" x14ac:dyDescent="0.5">
      <c r="A491" s="1">
        <v>43080.345185185186</v>
      </c>
      <c r="B491">
        <v>12.110900000000001</v>
      </c>
      <c r="C491">
        <v>1.7028000000000001</v>
      </c>
    </row>
    <row r="492" spans="1:3" x14ac:dyDescent="0.5">
      <c r="A492" s="1">
        <v>43080.352766203701</v>
      </c>
      <c r="B492">
        <v>12.7989</v>
      </c>
      <c r="C492">
        <v>1.72</v>
      </c>
    </row>
    <row r="493" spans="1:3" x14ac:dyDescent="0.5">
      <c r="A493" s="1">
        <v>43080.392465277779</v>
      </c>
      <c r="B493">
        <v>12.7989</v>
      </c>
      <c r="C493">
        <v>1.72</v>
      </c>
    </row>
    <row r="494" spans="1:3" x14ac:dyDescent="0.5">
      <c r="A494" s="1">
        <v>43081.455428240741</v>
      </c>
      <c r="B494">
        <v>9.8588999999999896</v>
      </c>
      <c r="C494">
        <v>1.65</v>
      </c>
    </row>
    <row r="495" spans="1:3" x14ac:dyDescent="0.5">
      <c r="A495" s="1">
        <v>43081.499641203707</v>
      </c>
      <c r="B495">
        <v>9.8588999999999896</v>
      </c>
      <c r="C495">
        <v>1.65</v>
      </c>
    </row>
    <row r="496" spans="1:3" x14ac:dyDescent="0.5">
      <c r="A496" s="1">
        <v>43083.822106481479</v>
      </c>
      <c r="B496">
        <v>11.3109</v>
      </c>
      <c r="C496">
        <v>1.6830000000000001</v>
      </c>
    </row>
    <row r="497" spans="1:3" x14ac:dyDescent="0.5">
      <c r="A497" s="1">
        <v>43083.822569444441</v>
      </c>
      <c r="B497">
        <v>12.071400000000001</v>
      </c>
      <c r="C497">
        <v>1.6999</v>
      </c>
    </row>
    <row r="498" spans="1:3" x14ac:dyDescent="0.5">
      <c r="A498" s="1">
        <v>43083.822592592594</v>
      </c>
      <c r="B498">
        <v>12.071400000000001</v>
      </c>
      <c r="C498">
        <v>1.6999</v>
      </c>
    </row>
    <row r="499" spans="1:3" x14ac:dyDescent="0.5">
      <c r="A499" s="1">
        <v>43083.822916666664</v>
      </c>
      <c r="B499">
        <v>13.0161</v>
      </c>
      <c r="C499">
        <v>1.72</v>
      </c>
    </row>
    <row r="500" spans="1:3" x14ac:dyDescent="0.5">
      <c r="A500" s="1">
        <v>43083.823263888888</v>
      </c>
      <c r="B500">
        <v>16.010000000000002</v>
      </c>
      <c r="C500">
        <v>1.7837000000000001</v>
      </c>
    </row>
    <row r="501" spans="1:3" x14ac:dyDescent="0.5">
      <c r="A501" s="1">
        <v>43083.823599537034</v>
      </c>
      <c r="B501">
        <v>16.860700000000001</v>
      </c>
      <c r="C501">
        <v>1.8018000000000001</v>
      </c>
    </row>
    <row r="502" spans="1:3" x14ac:dyDescent="0.5">
      <c r="A502" s="1">
        <v>43083.824178240742</v>
      </c>
      <c r="B502">
        <v>17.716100000000001</v>
      </c>
      <c r="C502">
        <v>1.82</v>
      </c>
    </row>
    <row r="503" spans="1:3" x14ac:dyDescent="0.5">
      <c r="A503" s="1">
        <v>43083.825555555559</v>
      </c>
      <c r="B503">
        <v>17.716100000000001</v>
      </c>
      <c r="C503">
        <v>1.84</v>
      </c>
    </row>
    <row r="504" spans="1:3" x14ac:dyDescent="0.5">
      <c r="A504" s="1">
        <v>43083.991990740738</v>
      </c>
      <c r="B504">
        <v>17.716100000000001</v>
      </c>
      <c r="C504">
        <v>1.64</v>
      </c>
    </row>
    <row r="505" spans="1:3" x14ac:dyDescent="0.5">
      <c r="A505" s="1">
        <v>43083.994884259257</v>
      </c>
      <c r="B505">
        <v>17.716100000000001</v>
      </c>
      <c r="C505">
        <v>1.64</v>
      </c>
    </row>
    <row r="506" spans="1:3" x14ac:dyDescent="0.5">
      <c r="A506" s="1">
        <v>43083.996851851851</v>
      </c>
      <c r="B506">
        <v>17.716100000000001</v>
      </c>
      <c r="C506">
        <v>1.64</v>
      </c>
    </row>
    <row r="507" spans="1:3" x14ac:dyDescent="0.5">
      <c r="A507" s="1">
        <v>43085.717939814815</v>
      </c>
      <c r="B507">
        <v>17.896100000000001</v>
      </c>
      <c r="C507">
        <v>1.7</v>
      </c>
    </row>
    <row r="508" spans="1:3" x14ac:dyDescent="0.5">
      <c r="A508" s="1">
        <v>43085.722569444442</v>
      </c>
      <c r="B508">
        <v>17.896100000000001</v>
      </c>
      <c r="C508">
        <v>1.7</v>
      </c>
    </row>
    <row r="509" spans="1:3" x14ac:dyDescent="0.5">
      <c r="A509" s="1">
        <v>43085.732511574075</v>
      </c>
      <c r="B509">
        <v>17.796099999999999</v>
      </c>
      <c r="C509">
        <v>1.68</v>
      </c>
    </row>
    <row r="510" spans="1:3" x14ac:dyDescent="0.5">
      <c r="A510" s="1">
        <v>43085.734722222223</v>
      </c>
      <c r="B510">
        <v>17.796099999999999</v>
      </c>
      <c r="C510">
        <v>1.68</v>
      </c>
    </row>
    <row r="511" spans="1:3" x14ac:dyDescent="0.5">
      <c r="A511" s="1">
        <v>43085.740381944444</v>
      </c>
      <c r="B511">
        <v>17.656099999999999</v>
      </c>
      <c r="C511">
        <v>1.66</v>
      </c>
    </row>
    <row r="512" spans="1:3" x14ac:dyDescent="0.5">
      <c r="A512" s="1">
        <v>43085.742349537039</v>
      </c>
      <c r="B512">
        <v>17.656099999999999</v>
      </c>
      <c r="C512">
        <v>1.66</v>
      </c>
    </row>
    <row r="513" spans="1:3" x14ac:dyDescent="0.5">
      <c r="A513" s="1">
        <v>43085.967233796298</v>
      </c>
      <c r="B513">
        <v>17.476099999999999</v>
      </c>
      <c r="C513">
        <v>1.64</v>
      </c>
    </row>
    <row r="514" spans="1:3" x14ac:dyDescent="0.5">
      <c r="A514" s="1">
        <v>43086.102187500001</v>
      </c>
      <c r="B514">
        <v>18.376100000000001</v>
      </c>
      <c r="C514">
        <v>1.73</v>
      </c>
    </row>
    <row r="515" spans="1:3" x14ac:dyDescent="0.5">
      <c r="A515" s="1">
        <v>43086.113877314812</v>
      </c>
      <c r="B515">
        <v>18.376100000000001</v>
      </c>
      <c r="C515">
        <v>1.73</v>
      </c>
    </row>
    <row r="516" spans="1:3" x14ac:dyDescent="0.5">
      <c r="A516" s="1">
        <v>43086.123715277776</v>
      </c>
      <c r="B516">
        <v>18.376100000000001</v>
      </c>
      <c r="C516">
        <v>1.73</v>
      </c>
    </row>
    <row r="517" spans="1:3" x14ac:dyDescent="0.5">
      <c r="A517" s="1">
        <v>43086.137719907405</v>
      </c>
      <c r="B517">
        <v>18.376100000000001</v>
      </c>
      <c r="C517">
        <v>1.73</v>
      </c>
    </row>
    <row r="518" spans="1:3" x14ac:dyDescent="0.5">
      <c r="A518" s="1">
        <v>43086.602777777778</v>
      </c>
      <c r="B518">
        <v>18.549099999999999</v>
      </c>
      <c r="C518">
        <v>1.7473000000000001</v>
      </c>
    </row>
    <row r="519" spans="1:3" x14ac:dyDescent="0.5">
      <c r="A519" s="1">
        <v>43086.603229166663</v>
      </c>
      <c r="B519">
        <v>18.376100000000001</v>
      </c>
      <c r="C519">
        <v>1.73</v>
      </c>
    </row>
    <row r="520" spans="1:3" x14ac:dyDescent="0.5">
      <c r="A520" s="1">
        <v>43086.605543981481</v>
      </c>
      <c r="B520">
        <v>18.376100000000001</v>
      </c>
      <c r="C520">
        <v>1.73</v>
      </c>
    </row>
    <row r="521" spans="1:3" x14ac:dyDescent="0.5">
      <c r="A521" s="1">
        <v>43087.431840277779</v>
      </c>
      <c r="B521">
        <v>18.7971</v>
      </c>
      <c r="C521">
        <v>1.7721</v>
      </c>
    </row>
    <row r="522" spans="1:3" x14ac:dyDescent="0.5">
      <c r="A522" s="1">
        <v>43088.298391203702</v>
      </c>
      <c r="B522">
        <v>18.5761</v>
      </c>
      <c r="C522">
        <v>1.75</v>
      </c>
    </row>
    <row r="523" spans="1:3" x14ac:dyDescent="0.5">
      <c r="A523" s="1">
        <v>43088.912615740737</v>
      </c>
      <c r="B523">
        <v>17.476099999999999</v>
      </c>
      <c r="C523">
        <v>1.64</v>
      </c>
    </row>
    <row r="524" spans="1:3" x14ac:dyDescent="0.5">
      <c r="A524" s="1">
        <v>43089.179537037038</v>
      </c>
      <c r="B524">
        <v>18.081099999999999</v>
      </c>
      <c r="C524">
        <v>1.6950000000000001</v>
      </c>
    </row>
    <row r="525" spans="1:3" x14ac:dyDescent="0.5">
      <c r="A525" s="1">
        <v>43089.447233796294</v>
      </c>
      <c r="B525">
        <v>18.081099999999999</v>
      </c>
      <c r="C525">
        <v>1.6950000000000001</v>
      </c>
    </row>
    <row r="526" spans="1:3" x14ac:dyDescent="0.5">
      <c r="A526" s="1">
        <v>43090.331967592596</v>
      </c>
      <c r="B526">
        <v>17.821100000000001</v>
      </c>
      <c r="C526">
        <v>1.675</v>
      </c>
    </row>
    <row r="527" spans="1:3" x14ac:dyDescent="0.5">
      <c r="A527" s="1">
        <v>43090.785671296297</v>
      </c>
      <c r="B527">
        <v>18.383900000000001</v>
      </c>
      <c r="C527">
        <v>1.7152000000000001</v>
      </c>
    </row>
    <row r="528" spans="1:3" x14ac:dyDescent="0.5">
      <c r="A528" s="1">
        <v>43090.798275462963</v>
      </c>
      <c r="B528">
        <v>17.569099999999999</v>
      </c>
      <c r="C528">
        <v>1.657</v>
      </c>
    </row>
    <row r="529" spans="1:3" x14ac:dyDescent="0.5">
      <c r="A529" s="1">
        <v>43090.799328703702</v>
      </c>
      <c r="B529">
        <v>17.3141</v>
      </c>
      <c r="C529">
        <v>1.64</v>
      </c>
    </row>
    <row r="530" spans="1:3" x14ac:dyDescent="0.5">
      <c r="A530" s="1">
        <v>43090.801041666666</v>
      </c>
      <c r="B530">
        <v>16.9941</v>
      </c>
      <c r="C530">
        <v>1.62</v>
      </c>
    </row>
    <row r="531" spans="1:3" x14ac:dyDescent="0.5">
      <c r="A531" s="1">
        <v>43092.951377314814</v>
      </c>
      <c r="B531">
        <v>16.229099999999899</v>
      </c>
      <c r="C531">
        <v>1.575</v>
      </c>
    </row>
    <row r="532" spans="1:3" x14ac:dyDescent="0.5">
      <c r="A532" s="1">
        <v>43094.480891203704</v>
      </c>
      <c r="B532">
        <v>17.994900000000001</v>
      </c>
      <c r="C532">
        <v>1.6731</v>
      </c>
    </row>
    <row r="533" spans="1:3" x14ac:dyDescent="0.5">
      <c r="A533" s="1">
        <v>43094.482164351852</v>
      </c>
      <c r="B533">
        <v>18.315999999999999</v>
      </c>
      <c r="C533">
        <v>1.69</v>
      </c>
    </row>
    <row r="534" spans="1:3" x14ac:dyDescent="0.5">
      <c r="A534" s="1">
        <v>43094.483553240738</v>
      </c>
      <c r="B534">
        <v>18.818000000000001</v>
      </c>
      <c r="C534">
        <v>1.7151000000000001</v>
      </c>
    </row>
    <row r="535" spans="1:3" x14ac:dyDescent="0.5">
      <c r="A535" s="1">
        <v>43101.561516203707</v>
      </c>
      <c r="B535">
        <v>17.513999999999999</v>
      </c>
      <c r="C535">
        <v>1.6498999999999999</v>
      </c>
    </row>
    <row r="536" spans="1:3" x14ac:dyDescent="0.5">
      <c r="A536" s="1">
        <v>43101.561979166669</v>
      </c>
      <c r="B536">
        <v>17.9361</v>
      </c>
      <c r="C536">
        <v>1.67</v>
      </c>
    </row>
    <row r="537" spans="1:3" x14ac:dyDescent="0.5">
      <c r="A537" s="1">
        <v>43104.883379629631</v>
      </c>
      <c r="B537">
        <v>18.549900000000001</v>
      </c>
      <c r="C537">
        <v>1.6979</v>
      </c>
    </row>
    <row r="538" spans="1:3" x14ac:dyDescent="0.5">
      <c r="A538" s="1">
        <v>43104.885462962964</v>
      </c>
      <c r="B538">
        <v>18.945499999999999</v>
      </c>
      <c r="C538">
        <v>1.7151000000000001</v>
      </c>
    </row>
    <row r="539" spans="1:3" x14ac:dyDescent="0.5">
      <c r="A539" s="1">
        <v>43108.022638888891</v>
      </c>
      <c r="B539">
        <v>16.6662</v>
      </c>
      <c r="C539">
        <v>1.6160000000000001</v>
      </c>
    </row>
    <row r="540" spans="1:3" x14ac:dyDescent="0.5">
      <c r="A540" s="1">
        <v>43108.024942129632</v>
      </c>
      <c r="B540">
        <v>16.6662</v>
      </c>
      <c r="C540">
        <v>1.6160000000000001</v>
      </c>
    </row>
    <row r="541" spans="1:3" x14ac:dyDescent="0.5">
      <c r="A541" s="1">
        <v>43112.281192129631</v>
      </c>
      <c r="B541">
        <v>17.516200000000001</v>
      </c>
      <c r="C541">
        <v>1.65</v>
      </c>
    </row>
    <row r="542" spans="1:3" x14ac:dyDescent="0.5">
      <c r="A542" s="1">
        <v>43112.362662037034</v>
      </c>
      <c r="B542">
        <v>17.516200000000001</v>
      </c>
      <c r="C542">
        <v>1.65</v>
      </c>
    </row>
    <row r="543" spans="1:3" x14ac:dyDescent="0.5">
      <c r="A543" s="1">
        <v>43112.45722222222</v>
      </c>
      <c r="B543">
        <v>17.516200000000001</v>
      </c>
      <c r="C543">
        <v>1.65</v>
      </c>
    </row>
    <row r="544" spans="1:3" x14ac:dyDescent="0.5">
      <c r="A544" s="1">
        <v>43116.424699074072</v>
      </c>
      <c r="B544">
        <v>10.9138</v>
      </c>
      <c r="C544">
        <v>1.4141999999999999</v>
      </c>
    </row>
    <row r="545" spans="1:3" x14ac:dyDescent="0.5">
      <c r="A545" s="1">
        <v>43116.428043981483</v>
      </c>
      <c r="B545">
        <v>10.9138</v>
      </c>
      <c r="C545">
        <v>1.4141999999999999</v>
      </c>
    </row>
    <row r="546" spans="1:3" x14ac:dyDescent="0.5">
      <c r="A546" s="1">
        <v>43116.464155092595</v>
      </c>
      <c r="B546">
        <v>10.9138</v>
      </c>
      <c r="C546">
        <v>1.4141999999999999</v>
      </c>
    </row>
    <row r="547" spans="1:3" x14ac:dyDescent="0.5">
      <c r="A547" s="1">
        <v>43121.079629629632</v>
      </c>
      <c r="B547">
        <v>17.7121</v>
      </c>
      <c r="C547">
        <v>1.6335</v>
      </c>
    </row>
    <row r="548" spans="1:3" x14ac:dyDescent="0.5">
      <c r="A548" s="1">
        <v>43122.058252314811</v>
      </c>
      <c r="B548">
        <v>13.5585</v>
      </c>
      <c r="C548">
        <v>1.5037</v>
      </c>
    </row>
    <row r="549" spans="1:3" x14ac:dyDescent="0.5">
      <c r="A549" s="1">
        <v>43122.059571759259</v>
      </c>
      <c r="B549">
        <v>13.0602</v>
      </c>
      <c r="C549">
        <v>1.4885999999999999</v>
      </c>
    </row>
    <row r="550" spans="1:3" x14ac:dyDescent="0.5">
      <c r="A550" s="1">
        <v>43122.060162037036</v>
      </c>
      <c r="B550">
        <v>12.553599999999999</v>
      </c>
      <c r="C550">
        <v>1.4737</v>
      </c>
    </row>
    <row r="551" spans="1:3" x14ac:dyDescent="0.5">
      <c r="A551" s="1">
        <v>43122.064895833333</v>
      </c>
      <c r="B551">
        <v>12.035600000000001</v>
      </c>
      <c r="C551">
        <v>1.4589000000000001</v>
      </c>
    </row>
    <row r="552" spans="1:3" x14ac:dyDescent="0.5">
      <c r="A552" s="1">
        <v>43122.498101851852</v>
      </c>
      <c r="B552">
        <v>17.734400000000001</v>
      </c>
      <c r="C552">
        <v>1.6172</v>
      </c>
    </row>
    <row r="553" spans="1:3" x14ac:dyDescent="0.5">
      <c r="A553" s="1">
        <v>43122.500300925924</v>
      </c>
      <c r="B553">
        <v>18.337499999999999</v>
      </c>
      <c r="C553">
        <v>1.6335</v>
      </c>
    </row>
    <row r="554" spans="1:3" x14ac:dyDescent="0.5">
      <c r="A554" s="1">
        <v>43128.393171296295</v>
      </c>
      <c r="B554">
        <v>20.484500000000001</v>
      </c>
      <c r="C554">
        <v>1.69</v>
      </c>
    </row>
    <row r="555" spans="1:3" x14ac:dyDescent="0.5">
      <c r="A555" s="1">
        <v>43128.393182870372</v>
      </c>
      <c r="B555">
        <v>20.484500000000001</v>
      </c>
      <c r="C555">
        <v>1.69</v>
      </c>
    </row>
    <row r="556" spans="1:3" x14ac:dyDescent="0.5">
      <c r="A556" s="1">
        <v>43128.393622685187</v>
      </c>
      <c r="B556">
        <v>21.438300000000002</v>
      </c>
      <c r="C556">
        <v>1.7151000000000001</v>
      </c>
    </row>
    <row r="557" spans="1:3" x14ac:dyDescent="0.5">
      <c r="A557" s="1">
        <v>43128.394305555557</v>
      </c>
      <c r="B557">
        <v>22.099499999999999</v>
      </c>
      <c r="C557">
        <v>1.7324999999999999</v>
      </c>
    </row>
    <row r="558" spans="1:3" x14ac:dyDescent="0.5">
      <c r="A558" s="1">
        <v>43128.394872685189</v>
      </c>
      <c r="B558">
        <v>22.764500000000002</v>
      </c>
      <c r="C558">
        <v>1.75</v>
      </c>
    </row>
    <row r="559" spans="1:3" x14ac:dyDescent="0.5">
      <c r="A559" s="1">
        <v>43130.07613425926</v>
      </c>
      <c r="B559">
        <v>22.764500000000002</v>
      </c>
      <c r="C559">
        <v>1.75</v>
      </c>
    </row>
    <row r="560" spans="1:3" x14ac:dyDescent="0.5">
      <c r="A560" s="1">
        <v>43130.459467592591</v>
      </c>
      <c r="B560">
        <v>18.2805</v>
      </c>
      <c r="C560">
        <v>1.6319999999999999</v>
      </c>
    </row>
    <row r="561" spans="1:3" x14ac:dyDescent="0.5">
      <c r="A561" s="1">
        <v>43132.271377314813</v>
      </c>
      <c r="B561">
        <v>17.6175</v>
      </c>
      <c r="C561">
        <v>1.615</v>
      </c>
    </row>
    <row r="562" spans="1:3" x14ac:dyDescent="0.5">
      <c r="A562" s="1">
        <v>43132.271840277775</v>
      </c>
      <c r="B562">
        <v>16.897500000000001</v>
      </c>
      <c r="C562">
        <v>1.597</v>
      </c>
    </row>
    <row r="563" spans="1:3" x14ac:dyDescent="0.5">
      <c r="A563" s="1">
        <v>43132.297881944447</v>
      </c>
      <c r="B563">
        <v>16.897500000000001</v>
      </c>
      <c r="C563">
        <v>1.597</v>
      </c>
    </row>
    <row r="564" spans="1:3" x14ac:dyDescent="0.5">
      <c r="A564" s="1">
        <v>43132.954826388886</v>
      </c>
      <c r="B564">
        <v>22.063500000000001</v>
      </c>
      <c r="C564">
        <v>1.72</v>
      </c>
    </row>
    <row r="565" spans="1:3" x14ac:dyDescent="0.5">
      <c r="A565" s="1">
        <v>43132.955393518518</v>
      </c>
      <c r="B565">
        <v>23.323499999999999</v>
      </c>
      <c r="C565">
        <v>1.75</v>
      </c>
    </row>
    <row r="566" spans="1:3" x14ac:dyDescent="0.5">
      <c r="A566" s="1">
        <v>43132.955625000002</v>
      </c>
      <c r="B566">
        <v>24.2517</v>
      </c>
      <c r="C566">
        <v>1.7721</v>
      </c>
    </row>
    <row r="567" spans="1:3" x14ac:dyDescent="0.5">
      <c r="A567" s="1">
        <v>43132.956319444442</v>
      </c>
      <c r="B567">
        <v>25.003499999999999</v>
      </c>
      <c r="C567">
        <v>1.79</v>
      </c>
    </row>
    <row r="568" spans="1:3" x14ac:dyDescent="0.5">
      <c r="A568" s="1">
        <v>43132.967546296299</v>
      </c>
      <c r="B568">
        <v>25.003499999999999</v>
      </c>
      <c r="C568">
        <v>1.79</v>
      </c>
    </row>
    <row r="569" spans="1:3" x14ac:dyDescent="0.5">
      <c r="A569" s="1">
        <v>43136.669525462959</v>
      </c>
      <c r="B569">
        <v>25.003499999999999</v>
      </c>
      <c r="C569">
        <v>1.75</v>
      </c>
    </row>
    <row r="570" spans="1:3" x14ac:dyDescent="0.5">
      <c r="A570" s="1">
        <v>43140.454375000001</v>
      </c>
      <c r="B570">
        <v>25.003499999999999</v>
      </c>
      <c r="C570">
        <v>1.65</v>
      </c>
    </row>
    <row r="571" spans="1:3" x14ac:dyDescent="0.5">
      <c r="A571" s="1">
        <v>43140.455763888887</v>
      </c>
      <c r="B571">
        <v>25.0335</v>
      </c>
      <c r="C571">
        <v>1.68</v>
      </c>
    </row>
    <row r="572" spans="1:3" x14ac:dyDescent="0.5">
      <c r="A572" s="1">
        <v>43140.458182870374</v>
      </c>
      <c r="B572">
        <v>25.173500000000001</v>
      </c>
      <c r="C572">
        <v>1.75</v>
      </c>
    </row>
    <row r="573" spans="1:3" x14ac:dyDescent="0.5">
      <c r="A573" s="1">
        <v>43141.605196759258</v>
      </c>
      <c r="B573">
        <v>25.0535</v>
      </c>
      <c r="C573">
        <v>1.69</v>
      </c>
    </row>
    <row r="574" spans="1:3" x14ac:dyDescent="0.5">
      <c r="A574" s="1">
        <v>43141.605879629627</v>
      </c>
      <c r="B574">
        <v>25.093499999999999</v>
      </c>
      <c r="C574">
        <v>1.71</v>
      </c>
    </row>
    <row r="575" spans="1:3" x14ac:dyDescent="0.5">
      <c r="A575" s="1">
        <v>43141.606840277775</v>
      </c>
      <c r="B575">
        <v>25.173500000000001</v>
      </c>
      <c r="C575">
        <v>1.75</v>
      </c>
    </row>
    <row r="576" spans="1:3" x14ac:dyDescent="0.5">
      <c r="A576" s="1">
        <v>43141.608414351853</v>
      </c>
      <c r="B576">
        <v>25.2135</v>
      </c>
      <c r="C576">
        <v>1.77</v>
      </c>
    </row>
    <row r="577" spans="1:3" x14ac:dyDescent="0.5">
      <c r="A577" s="1">
        <v>43141.611770833333</v>
      </c>
      <c r="B577">
        <v>25.2135</v>
      </c>
      <c r="C577">
        <v>1.7988</v>
      </c>
    </row>
    <row r="578" spans="1:3" x14ac:dyDescent="0.5">
      <c r="A578" s="1">
        <v>43146.373356481483</v>
      </c>
      <c r="B578">
        <v>25.2135</v>
      </c>
      <c r="C578">
        <v>1.65</v>
      </c>
    </row>
    <row r="579" spans="1:3" x14ac:dyDescent="0.5">
      <c r="A579" s="1">
        <v>43146.376469907409</v>
      </c>
      <c r="B579">
        <v>25.0945</v>
      </c>
      <c r="C579">
        <v>1.5309999999999999</v>
      </c>
    </row>
    <row r="580" spans="1:3" x14ac:dyDescent="0.5">
      <c r="A580" s="1">
        <v>43148.294317129628</v>
      </c>
      <c r="B580">
        <v>25.392499999999998</v>
      </c>
      <c r="C580">
        <v>1.68</v>
      </c>
    </row>
    <row r="581" spans="1:3" x14ac:dyDescent="0.5">
      <c r="A581" s="1">
        <v>43148.63957175926</v>
      </c>
      <c r="B581">
        <v>25.392499999999998</v>
      </c>
      <c r="C581">
        <v>1.68</v>
      </c>
    </row>
    <row r="582" spans="1:3" x14ac:dyDescent="0.5">
      <c r="A582" s="1">
        <v>43148.64534722222</v>
      </c>
      <c r="B582">
        <v>25.496500000000001</v>
      </c>
      <c r="C582">
        <v>1.732</v>
      </c>
    </row>
    <row r="583" spans="1:3" x14ac:dyDescent="0.5">
      <c r="A583" s="1">
        <v>43148.647118055553</v>
      </c>
      <c r="B583">
        <v>25.572500000000002</v>
      </c>
      <c r="C583">
        <v>1.77</v>
      </c>
    </row>
    <row r="584" spans="1:3" x14ac:dyDescent="0.5">
      <c r="A584" s="1">
        <v>43148.647523148145</v>
      </c>
      <c r="B584">
        <v>25.572500000000002</v>
      </c>
      <c r="C584">
        <v>1.7988</v>
      </c>
    </row>
    <row r="585" spans="1:3" x14ac:dyDescent="0.5">
      <c r="A585" s="1">
        <v>43153.071099537039</v>
      </c>
      <c r="B585">
        <v>25.572500000000002</v>
      </c>
      <c r="C585">
        <v>1.7324999999999999</v>
      </c>
    </row>
    <row r="586" spans="1:3" x14ac:dyDescent="0.5">
      <c r="A586" s="1">
        <v>43153.074444444443</v>
      </c>
      <c r="B586">
        <v>25.572500000000002</v>
      </c>
      <c r="C586">
        <v>1.75</v>
      </c>
    </row>
    <row r="587" spans="1:3" x14ac:dyDescent="0.5">
      <c r="A587" s="1">
        <v>43157.881539351853</v>
      </c>
      <c r="B587">
        <v>25.572500000000002</v>
      </c>
      <c r="C587">
        <v>1.74</v>
      </c>
    </row>
    <row r="588" spans="1:3" x14ac:dyDescent="0.5">
      <c r="A588" s="1">
        <v>43160.104664351849</v>
      </c>
      <c r="B588">
        <v>25.572500000000002</v>
      </c>
      <c r="C588">
        <v>1.74</v>
      </c>
    </row>
    <row r="589" spans="1:3" x14ac:dyDescent="0.5">
      <c r="A589" s="1">
        <v>43160.860347222224</v>
      </c>
      <c r="B589">
        <v>25.572500000000002</v>
      </c>
      <c r="C589">
        <v>1.76</v>
      </c>
    </row>
    <row r="590" spans="1:3" x14ac:dyDescent="0.5">
      <c r="A590" s="1">
        <v>43160.861724537041</v>
      </c>
      <c r="B590">
        <v>25.572500000000002</v>
      </c>
      <c r="C590">
        <v>1.78</v>
      </c>
    </row>
    <row r="591" spans="1:3" x14ac:dyDescent="0.5">
      <c r="A591" s="1">
        <v>43160.86277777778</v>
      </c>
      <c r="B591">
        <v>25.572500000000002</v>
      </c>
      <c r="C591">
        <v>1.7988</v>
      </c>
    </row>
    <row r="592" spans="1:3" x14ac:dyDescent="0.5">
      <c r="A592" s="1">
        <v>43160.862847222219</v>
      </c>
      <c r="B592">
        <v>25.572500000000002</v>
      </c>
      <c r="C592">
        <v>1.7988</v>
      </c>
    </row>
    <row r="593" spans="1:3" x14ac:dyDescent="0.5">
      <c r="A593" s="1">
        <v>43160.865081018521</v>
      </c>
      <c r="B593">
        <v>25.572500000000002</v>
      </c>
      <c r="C593">
        <v>1.8274999999999999</v>
      </c>
    </row>
    <row r="594" spans="1:3" x14ac:dyDescent="0.5">
      <c r="A594" s="1">
        <v>43163.677731481483</v>
      </c>
      <c r="B594">
        <v>25.572500000000002</v>
      </c>
      <c r="C594">
        <v>1.8131999999999999</v>
      </c>
    </row>
    <row r="595" spans="1:3" x14ac:dyDescent="0.5">
      <c r="A595" s="1">
        <v>43166.496631944443</v>
      </c>
      <c r="B595">
        <v>25.572500000000002</v>
      </c>
      <c r="C595">
        <v>1.74</v>
      </c>
    </row>
    <row r="596" spans="1:3" x14ac:dyDescent="0.5">
      <c r="A596" s="1">
        <v>43166.499282407407</v>
      </c>
      <c r="B596">
        <v>25.572500000000002</v>
      </c>
      <c r="C596">
        <v>1.74</v>
      </c>
    </row>
    <row r="597" spans="1:3" x14ac:dyDescent="0.5">
      <c r="A597" s="1">
        <v>43166.512245370373</v>
      </c>
      <c r="B597">
        <v>25.572500000000002</v>
      </c>
      <c r="C597">
        <v>1.7190000000000001</v>
      </c>
    </row>
    <row r="598" spans="1:3" x14ac:dyDescent="0.5">
      <c r="A598" s="1">
        <v>43167.26085648148</v>
      </c>
      <c r="B598">
        <v>25.572500000000002</v>
      </c>
      <c r="C598">
        <v>1.7769999999999999</v>
      </c>
    </row>
    <row r="599" spans="1:3" x14ac:dyDescent="0.5">
      <c r="A599" s="1">
        <v>43167.72519675926</v>
      </c>
      <c r="B599">
        <v>25.572500000000002</v>
      </c>
      <c r="C599">
        <v>1.7</v>
      </c>
    </row>
    <row r="600" spans="1:3" x14ac:dyDescent="0.5">
      <c r="A600" s="1">
        <v>43167.72729166667</v>
      </c>
      <c r="B600">
        <v>25.572500000000002</v>
      </c>
      <c r="C600">
        <v>1.7</v>
      </c>
    </row>
    <row r="601" spans="1:3" x14ac:dyDescent="0.5">
      <c r="A601" s="1">
        <v>43171.162592592591</v>
      </c>
      <c r="B601">
        <v>25.572500000000002</v>
      </c>
      <c r="C601">
        <v>1.7539</v>
      </c>
    </row>
    <row r="602" spans="1:3" x14ac:dyDescent="0.5">
      <c r="A602" s="1">
        <v>43171.162604166668</v>
      </c>
      <c r="B602">
        <v>25.572500000000002</v>
      </c>
      <c r="C602">
        <v>1.7539</v>
      </c>
    </row>
    <row r="603" spans="1:3" x14ac:dyDescent="0.5">
      <c r="A603" s="1">
        <v>43173.227569444447</v>
      </c>
      <c r="B603">
        <v>25.572500000000002</v>
      </c>
      <c r="C603">
        <v>1.7190000000000001</v>
      </c>
    </row>
    <row r="604" spans="1:3" x14ac:dyDescent="0.5">
      <c r="A604" s="1">
        <v>43173.397337962961</v>
      </c>
      <c r="B604">
        <v>25.572500000000002</v>
      </c>
      <c r="C604">
        <v>1.65</v>
      </c>
    </row>
    <row r="605" spans="1:3" x14ac:dyDescent="0.5">
      <c r="A605" s="1">
        <v>43173.39943287037</v>
      </c>
      <c r="B605">
        <v>25.572500000000002</v>
      </c>
      <c r="C605">
        <v>1.65</v>
      </c>
    </row>
    <row r="606" spans="1:3" x14ac:dyDescent="0.5">
      <c r="A606" s="1">
        <v>43178.346412037034</v>
      </c>
      <c r="B606">
        <v>25.7425</v>
      </c>
      <c r="C606">
        <v>1.7350000000000001</v>
      </c>
    </row>
    <row r="607" spans="1:3" x14ac:dyDescent="0.5">
      <c r="A607" s="1">
        <v>43179.783194444448</v>
      </c>
      <c r="B607">
        <v>25.7803</v>
      </c>
      <c r="C607">
        <v>1.7539</v>
      </c>
    </row>
    <row r="608" spans="1:3" x14ac:dyDescent="0.5">
      <c r="A608" s="1">
        <v>43179.783773148149</v>
      </c>
      <c r="B608">
        <v>25.862500000000001</v>
      </c>
      <c r="C608">
        <v>1.7949999999999999</v>
      </c>
    </row>
    <row r="609" spans="1:3" x14ac:dyDescent="0.5">
      <c r="A609" s="1">
        <v>43179.783796296295</v>
      </c>
      <c r="B609">
        <v>25.862500000000001</v>
      </c>
      <c r="C609">
        <v>1.7949999999999999</v>
      </c>
    </row>
    <row r="610" spans="1:3" x14ac:dyDescent="0.5">
      <c r="A610" s="1">
        <v>43179.783831018518</v>
      </c>
      <c r="B610">
        <v>25.862500000000001</v>
      </c>
      <c r="C610">
        <v>1.7949999999999999</v>
      </c>
    </row>
    <row r="611" spans="1:3" x14ac:dyDescent="0.5">
      <c r="A611" s="1">
        <v>43179.788043981483</v>
      </c>
      <c r="B611">
        <v>25.862500000000001</v>
      </c>
      <c r="C611">
        <v>1.7949999999999999</v>
      </c>
    </row>
    <row r="612" spans="1:3" x14ac:dyDescent="0.5">
      <c r="A612" s="1">
        <v>43183.448750000003</v>
      </c>
      <c r="B612">
        <v>25.862500000000001</v>
      </c>
      <c r="C612">
        <v>1.7949999999999999</v>
      </c>
    </row>
    <row r="613" spans="1:3" x14ac:dyDescent="0.5">
      <c r="A613" s="1">
        <v>43183.449097222219</v>
      </c>
      <c r="B613">
        <v>25.862500000000001</v>
      </c>
      <c r="C613">
        <v>1.8131999999999999</v>
      </c>
    </row>
    <row r="614" spans="1:3" x14ac:dyDescent="0.5">
      <c r="A614" s="1">
        <v>43183.449108796296</v>
      </c>
      <c r="B614">
        <v>25.862500000000001</v>
      </c>
      <c r="C614">
        <v>1.8131999999999999</v>
      </c>
    </row>
    <row r="615" spans="1:3" x14ac:dyDescent="0.5">
      <c r="A615" s="1">
        <v>43183.449432870373</v>
      </c>
      <c r="B615">
        <v>25.862500000000001</v>
      </c>
      <c r="C615">
        <v>1.8131999999999999</v>
      </c>
    </row>
    <row r="616" spans="1:3" x14ac:dyDescent="0.5">
      <c r="A616" s="1">
        <v>43185.971446759257</v>
      </c>
      <c r="B616">
        <v>25.862500000000001</v>
      </c>
      <c r="C616">
        <v>1.6890000000000001</v>
      </c>
    </row>
    <row r="617" spans="1:3" x14ac:dyDescent="0.5">
      <c r="A617" s="1">
        <v>43188.373229166667</v>
      </c>
      <c r="B617">
        <v>25.862500000000001</v>
      </c>
      <c r="C617">
        <v>1.6890000000000001</v>
      </c>
    </row>
    <row r="618" spans="1:3" x14ac:dyDescent="0.5">
      <c r="A618" s="1">
        <v>43189.16269675926</v>
      </c>
      <c r="B618">
        <v>25.862500000000001</v>
      </c>
      <c r="C618">
        <v>1.67</v>
      </c>
    </row>
    <row r="619" spans="1:3" x14ac:dyDescent="0.5">
      <c r="A619" s="1">
        <v>43193.531990740739</v>
      </c>
      <c r="B619">
        <v>25.892499999999998</v>
      </c>
      <c r="C619">
        <v>1.7</v>
      </c>
    </row>
    <row r="620" spans="1:3" x14ac:dyDescent="0.5">
      <c r="A620" s="1">
        <v>43193.532430555555</v>
      </c>
      <c r="B620">
        <v>25.862500000000001</v>
      </c>
      <c r="C620">
        <v>1.67</v>
      </c>
    </row>
    <row r="621" spans="1:3" x14ac:dyDescent="0.5">
      <c r="A621" s="1">
        <v>43193.533009259256</v>
      </c>
      <c r="B621">
        <v>25.822500000000002</v>
      </c>
      <c r="C621">
        <v>1.65</v>
      </c>
    </row>
    <row r="622" spans="1:3" x14ac:dyDescent="0.5">
      <c r="A622" s="1">
        <v>43193.536828703705</v>
      </c>
      <c r="B622">
        <v>25.822500000000002</v>
      </c>
      <c r="C622">
        <v>1.65</v>
      </c>
    </row>
    <row r="623" spans="1:3" x14ac:dyDescent="0.5">
      <c r="A623" s="1">
        <v>43193.540405092594</v>
      </c>
      <c r="B623">
        <v>25.702500000000001</v>
      </c>
      <c r="C623">
        <v>1.62</v>
      </c>
    </row>
    <row r="624" spans="1:3" x14ac:dyDescent="0.5">
      <c r="A624" s="1">
        <v>43193.543414351851</v>
      </c>
      <c r="B624">
        <v>25.702500000000001</v>
      </c>
      <c r="C624">
        <v>1.62</v>
      </c>
    </row>
    <row r="625" spans="1:3" x14ac:dyDescent="0.5">
      <c r="A625" s="1">
        <v>43193.546539351853</v>
      </c>
      <c r="B625">
        <v>25.702500000000001</v>
      </c>
      <c r="C625">
        <v>1.62</v>
      </c>
    </row>
    <row r="626" spans="1:3" x14ac:dyDescent="0.5">
      <c r="A626" s="1">
        <v>43193.54954861111</v>
      </c>
      <c r="B626">
        <v>25.702500000000001</v>
      </c>
      <c r="C626">
        <v>1.62</v>
      </c>
    </row>
    <row r="627" spans="1:3" x14ac:dyDescent="0.5">
      <c r="A627" s="1">
        <v>43193.552673611113</v>
      </c>
      <c r="B627">
        <v>25.702500000000001</v>
      </c>
      <c r="C627">
        <v>1.62</v>
      </c>
    </row>
    <row r="628" spans="1:3" x14ac:dyDescent="0.5">
      <c r="A628" s="1">
        <v>43193.555798611109</v>
      </c>
      <c r="B628">
        <v>25.702500000000001</v>
      </c>
      <c r="C628">
        <v>1.62</v>
      </c>
    </row>
    <row r="629" spans="1:3" x14ac:dyDescent="0.5">
      <c r="A629" s="1">
        <v>43193.559039351851</v>
      </c>
      <c r="B629">
        <v>25.702500000000001</v>
      </c>
      <c r="C629">
        <v>1.62</v>
      </c>
    </row>
    <row r="630" spans="1:3" x14ac:dyDescent="0.5">
      <c r="A630" s="1">
        <v>43193.561469907407</v>
      </c>
      <c r="B630">
        <v>25.702500000000001</v>
      </c>
      <c r="C630">
        <v>1.62</v>
      </c>
    </row>
    <row r="631" spans="1:3" x14ac:dyDescent="0.5">
      <c r="A631" s="1">
        <v>43194.231770833336</v>
      </c>
      <c r="B631">
        <v>25.702500000000001</v>
      </c>
      <c r="C631">
        <v>1.62</v>
      </c>
    </row>
    <row r="632" spans="1:3" x14ac:dyDescent="0.5">
      <c r="A632" s="1">
        <v>43197.593831018516</v>
      </c>
      <c r="B632">
        <v>27.164999999999999</v>
      </c>
      <c r="C632">
        <v>1.7324999999999999</v>
      </c>
    </row>
    <row r="633" spans="1:3" x14ac:dyDescent="0.5">
      <c r="A633" s="1">
        <v>43197.596018518518</v>
      </c>
      <c r="B633">
        <v>27.392499999999998</v>
      </c>
      <c r="C633">
        <v>1.75</v>
      </c>
    </row>
    <row r="634" spans="1:3" x14ac:dyDescent="0.5">
      <c r="A634" s="1">
        <v>43197.59648148148</v>
      </c>
      <c r="B634">
        <v>27.392499999999998</v>
      </c>
      <c r="C634">
        <v>1.7699</v>
      </c>
    </row>
    <row r="635" spans="1:3" x14ac:dyDescent="0.5">
      <c r="A635" s="1">
        <v>43197.599247685182</v>
      </c>
      <c r="B635">
        <v>27.392499999999998</v>
      </c>
      <c r="C635">
        <v>1.7919</v>
      </c>
    </row>
    <row r="636" spans="1:3" x14ac:dyDescent="0.5">
      <c r="A636" s="1">
        <v>43197.599270833336</v>
      </c>
      <c r="B636">
        <v>27.392499999999998</v>
      </c>
      <c r="C636">
        <v>1.7919</v>
      </c>
    </row>
    <row r="637" spans="1:3" x14ac:dyDescent="0.5">
      <c r="A637" s="1">
        <v>43199.151562500003</v>
      </c>
      <c r="B637">
        <v>27.392499999999998</v>
      </c>
      <c r="C637">
        <v>1.67</v>
      </c>
    </row>
    <row r="638" spans="1:3" x14ac:dyDescent="0.5">
      <c r="A638" s="1">
        <v>43199.158159722225</v>
      </c>
      <c r="B638">
        <v>27.392499999999998</v>
      </c>
      <c r="C638">
        <v>1.67</v>
      </c>
    </row>
    <row r="639" spans="1:3" x14ac:dyDescent="0.5">
      <c r="A639" s="1">
        <v>43199.160833333335</v>
      </c>
      <c r="B639">
        <v>27.392499999999998</v>
      </c>
      <c r="C639">
        <v>1.67</v>
      </c>
    </row>
    <row r="640" spans="1:3" x14ac:dyDescent="0.5">
      <c r="A640" s="1">
        <v>43199.178171296298</v>
      </c>
      <c r="B640">
        <v>27.392499999999998</v>
      </c>
      <c r="C640">
        <v>1.67</v>
      </c>
    </row>
    <row r="641" spans="1:3" x14ac:dyDescent="0.5">
      <c r="A641" s="1">
        <v>43199.180497685185</v>
      </c>
      <c r="B641">
        <v>27.392499999999998</v>
      </c>
      <c r="C641">
        <v>1.67</v>
      </c>
    </row>
    <row r="642" spans="1:3" x14ac:dyDescent="0.5">
      <c r="A642" s="1">
        <v>43199.183611111112</v>
      </c>
      <c r="B642">
        <v>27.392499999999998</v>
      </c>
      <c r="C642">
        <v>1.65</v>
      </c>
    </row>
    <row r="643" spans="1:3" x14ac:dyDescent="0.5">
      <c r="A643" s="1">
        <v>43199.187199074076</v>
      </c>
      <c r="B643">
        <v>27.392499999999998</v>
      </c>
      <c r="C643">
        <v>1.65</v>
      </c>
    </row>
    <row r="644" spans="1:3" x14ac:dyDescent="0.5">
      <c r="A644" s="1">
        <v>43199.248194444444</v>
      </c>
      <c r="B644">
        <v>27.392499999999998</v>
      </c>
      <c r="C644">
        <v>1.65</v>
      </c>
    </row>
    <row r="645" spans="1:3" x14ac:dyDescent="0.5">
      <c r="A645" s="1">
        <v>43199.25571759259</v>
      </c>
      <c r="B645">
        <v>27.392499999999998</v>
      </c>
      <c r="C645">
        <v>1.65</v>
      </c>
    </row>
    <row r="646" spans="1:3" x14ac:dyDescent="0.5">
      <c r="A646" s="1">
        <v>43201.965127314812</v>
      </c>
      <c r="B646">
        <v>27.813700000000001</v>
      </c>
      <c r="C646">
        <v>1.7553000000000001</v>
      </c>
    </row>
    <row r="647" spans="1:3" x14ac:dyDescent="0.5">
      <c r="A647" s="1">
        <v>43206.03261574074</v>
      </c>
      <c r="B647">
        <v>27.813700000000001</v>
      </c>
      <c r="C647">
        <v>1.669</v>
      </c>
    </row>
    <row r="648" spans="1:3" x14ac:dyDescent="0.5">
      <c r="A648" s="1">
        <v>43212.278020833335</v>
      </c>
      <c r="B648">
        <v>27.813700000000001</v>
      </c>
      <c r="C648">
        <v>1.67</v>
      </c>
    </row>
    <row r="649" spans="1:3" x14ac:dyDescent="0.5">
      <c r="A649" s="1">
        <v>43218.766597222224</v>
      </c>
      <c r="B649">
        <v>27.813700000000001</v>
      </c>
      <c r="C649">
        <v>1.7375</v>
      </c>
    </row>
    <row r="650" spans="1:3" x14ac:dyDescent="0.5">
      <c r="A650" s="1">
        <v>43218.766689814816</v>
      </c>
      <c r="B650">
        <v>27.813700000000001</v>
      </c>
      <c r="C650">
        <v>1.7375</v>
      </c>
    </row>
    <row r="651" spans="1:3" x14ac:dyDescent="0.5">
      <c r="A651" s="1">
        <v>43218.788726851853</v>
      </c>
      <c r="B651">
        <v>27.813700000000001</v>
      </c>
      <c r="C651">
        <v>1.7553000000000001</v>
      </c>
    </row>
    <row r="652" spans="1:3" x14ac:dyDescent="0.5">
      <c r="A652" s="1">
        <v>43218.801087962966</v>
      </c>
      <c r="B652">
        <v>27.813700000000001</v>
      </c>
      <c r="C652">
        <v>1.7729999999999999</v>
      </c>
    </row>
    <row r="653" spans="1:3" x14ac:dyDescent="0.5">
      <c r="A653" s="1">
        <v>43218.802106481482</v>
      </c>
      <c r="B653">
        <v>27.813700000000001</v>
      </c>
      <c r="C653">
        <v>1.7919</v>
      </c>
    </row>
    <row r="654" spans="1:3" x14ac:dyDescent="0.5">
      <c r="A654" s="1">
        <v>43222.533263888887</v>
      </c>
      <c r="B654">
        <v>27.813700000000001</v>
      </c>
      <c r="C654">
        <v>1.73</v>
      </c>
    </row>
    <row r="655" spans="1:3" x14ac:dyDescent="0.5">
      <c r="A655" s="1">
        <v>43226.951307870368</v>
      </c>
      <c r="B655">
        <v>27.813700000000001</v>
      </c>
      <c r="C655">
        <v>1.75</v>
      </c>
    </row>
    <row r="656" spans="1:3" x14ac:dyDescent="0.5">
      <c r="A656" s="1">
        <v>43230.533425925925</v>
      </c>
      <c r="B656">
        <v>27.813700000000001</v>
      </c>
      <c r="C656">
        <v>1.7</v>
      </c>
    </row>
    <row r="657" spans="1:3" x14ac:dyDescent="0.5">
      <c r="A657" s="1">
        <v>43230.541516203702</v>
      </c>
      <c r="B657">
        <v>27.813700000000001</v>
      </c>
      <c r="C657">
        <v>1.75</v>
      </c>
    </row>
    <row r="658" spans="1:3" x14ac:dyDescent="0.5">
      <c r="A658" s="1">
        <v>43230.545208333337</v>
      </c>
      <c r="B658">
        <v>27.813700000000001</v>
      </c>
      <c r="C658">
        <v>1.7</v>
      </c>
    </row>
    <row r="659" spans="1:3" x14ac:dyDescent="0.5">
      <c r="A659" s="1">
        <v>43230.552337962959</v>
      </c>
      <c r="B659">
        <v>27.813700000000001</v>
      </c>
      <c r="C659">
        <v>1.782</v>
      </c>
    </row>
    <row r="660" spans="1:3" x14ac:dyDescent="0.5">
      <c r="A660" s="1">
        <v>43231.941053240742</v>
      </c>
      <c r="B660">
        <v>27.813700000000001</v>
      </c>
      <c r="C660">
        <v>1.7</v>
      </c>
    </row>
    <row r="661" spans="1:3" x14ac:dyDescent="0.5">
      <c r="A661" s="1">
        <v>43231.979247685187</v>
      </c>
      <c r="B661">
        <v>27.813700000000001</v>
      </c>
      <c r="C661">
        <v>1.7</v>
      </c>
    </row>
    <row r="662" spans="1:3" x14ac:dyDescent="0.5">
      <c r="A662" s="1">
        <v>43232.220208333332</v>
      </c>
      <c r="B662">
        <v>27.813700000000001</v>
      </c>
      <c r="C662">
        <v>1.75</v>
      </c>
    </row>
    <row r="663" spans="1:3" x14ac:dyDescent="0.5">
      <c r="A663" s="1">
        <v>43232.22252314815</v>
      </c>
      <c r="B663">
        <v>27.813700000000001</v>
      </c>
      <c r="C663">
        <v>1.782</v>
      </c>
    </row>
    <row r="664" spans="1:3" x14ac:dyDescent="0.5">
      <c r="A664" s="1">
        <v>43232.317546296297</v>
      </c>
      <c r="B664">
        <v>27.813700000000001</v>
      </c>
      <c r="C664">
        <v>1.7</v>
      </c>
    </row>
    <row r="665" spans="1:3" x14ac:dyDescent="0.5">
      <c r="A665" s="1">
        <v>43232.324259259258</v>
      </c>
      <c r="B665">
        <v>27.813700000000001</v>
      </c>
      <c r="C665">
        <v>1.7</v>
      </c>
    </row>
    <row r="666" spans="1:3" x14ac:dyDescent="0.5">
      <c r="A666" s="1">
        <v>43232.334224537037</v>
      </c>
      <c r="B666">
        <v>27.813700000000001</v>
      </c>
      <c r="C666">
        <v>1.7</v>
      </c>
    </row>
    <row r="667" spans="1:3" x14ac:dyDescent="0.5">
      <c r="A667" s="1">
        <v>43233.248124999998</v>
      </c>
      <c r="B667">
        <v>27.813700000000001</v>
      </c>
      <c r="C667">
        <v>1.7</v>
      </c>
    </row>
    <row r="668" spans="1:3" x14ac:dyDescent="0.5">
      <c r="A668" s="1">
        <v>43233.248136574075</v>
      </c>
      <c r="B668">
        <v>27.813700000000001</v>
      </c>
      <c r="C668">
        <v>1.7</v>
      </c>
    </row>
    <row r="669" spans="1:3" x14ac:dyDescent="0.5">
      <c r="A669" s="1">
        <v>43233.263958333337</v>
      </c>
      <c r="B669">
        <v>27.813700000000001</v>
      </c>
      <c r="C669">
        <v>1.7</v>
      </c>
    </row>
    <row r="670" spans="1:3" x14ac:dyDescent="0.5">
      <c r="A670" s="1">
        <v>43233.645312499997</v>
      </c>
      <c r="B670">
        <v>27.813700000000001</v>
      </c>
      <c r="C670">
        <v>1.7</v>
      </c>
    </row>
    <row r="671" spans="1:3" x14ac:dyDescent="0.5">
      <c r="A671" s="1">
        <v>43233.675752314812</v>
      </c>
      <c r="B671">
        <v>27.813700000000001</v>
      </c>
      <c r="C671">
        <v>1.7</v>
      </c>
    </row>
    <row r="672" spans="1:3" x14ac:dyDescent="0.5">
      <c r="A672" s="1">
        <v>43233.679571759261</v>
      </c>
      <c r="B672">
        <v>27.813700000000001</v>
      </c>
      <c r="C672">
        <v>1.7</v>
      </c>
    </row>
    <row r="673" spans="1:3" x14ac:dyDescent="0.5">
      <c r="A673" s="1">
        <v>43233.688958333332</v>
      </c>
      <c r="B673">
        <v>27.813700000000001</v>
      </c>
      <c r="C673">
        <v>1.7</v>
      </c>
    </row>
    <row r="674" spans="1:3" x14ac:dyDescent="0.5">
      <c r="A674" s="1">
        <v>43234.211099537039</v>
      </c>
      <c r="B674">
        <v>27.813700000000001</v>
      </c>
      <c r="C674">
        <v>1.7</v>
      </c>
    </row>
    <row r="675" spans="1:3" x14ac:dyDescent="0.5">
      <c r="A675" s="1">
        <v>43235.620092592595</v>
      </c>
      <c r="B675">
        <v>27.813700000000001</v>
      </c>
      <c r="C675">
        <v>1.675</v>
      </c>
    </row>
    <row r="676" spans="1:3" x14ac:dyDescent="0.5">
      <c r="A676" s="1">
        <v>43235.621018518519</v>
      </c>
      <c r="B676">
        <v>27.813700000000001</v>
      </c>
      <c r="C676">
        <v>1.65</v>
      </c>
    </row>
    <row r="677" spans="1:3" x14ac:dyDescent="0.5">
      <c r="A677" s="1">
        <v>43235.628888888888</v>
      </c>
      <c r="B677">
        <v>27.813700000000001</v>
      </c>
      <c r="C677">
        <v>1.65</v>
      </c>
    </row>
    <row r="678" spans="1:3" x14ac:dyDescent="0.5">
      <c r="A678" s="1">
        <v>43235.633622685185</v>
      </c>
      <c r="B678">
        <v>27.913699999999999</v>
      </c>
      <c r="C678">
        <v>1.7</v>
      </c>
    </row>
    <row r="679" spans="1:3" x14ac:dyDescent="0.5">
      <c r="A679" s="1">
        <v>43236.983634259261</v>
      </c>
      <c r="B679">
        <v>27.813700000000001</v>
      </c>
      <c r="C679">
        <v>1.65</v>
      </c>
    </row>
    <row r="680" spans="1:3" x14ac:dyDescent="0.5">
      <c r="A680" s="1">
        <v>43237.220312500001</v>
      </c>
      <c r="B680">
        <v>27.813700000000001</v>
      </c>
      <c r="C680">
        <v>1.65</v>
      </c>
    </row>
    <row r="681" spans="1:3" x14ac:dyDescent="0.5">
      <c r="A681" s="1">
        <v>43237.261076388888</v>
      </c>
      <c r="B681">
        <v>27.813700000000001</v>
      </c>
      <c r="C681">
        <v>1.65</v>
      </c>
    </row>
    <row r="682" spans="1:3" x14ac:dyDescent="0.5">
      <c r="A682" s="1">
        <v>43237.267546296294</v>
      </c>
      <c r="B682">
        <v>27.813700000000001</v>
      </c>
      <c r="C682">
        <v>1.65</v>
      </c>
    </row>
    <row r="683" spans="1:3" x14ac:dyDescent="0.5">
      <c r="A683" s="1">
        <v>43237.54115740741</v>
      </c>
      <c r="B683">
        <v>27.813700000000001</v>
      </c>
      <c r="C683">
        <v>1.65</v>
      </c>
    </row>
    <row r="684" spans="1:3" x14ac:dyDescent="0.5">
      <c r="A684" s="1">
        <v>43237.653657407405</v>
      </c>
      <c r="B684">
        <v>28.3736999999999</v>
      </c>
      <c r="C684">
        <v>1.73</v>
      </c>
    </row>
    <row r="685" spans="1:3" x14ac:dyDescent="0.5">
      <c r="A685" s="1">
        <v>43237.654467592591</v>
      </c>
      <c r="B685">
        <v>28.5137</v>
      </c>
      <c r="C685">
        <v>1.75</v>
      </c>
    </row>
    <row r="686" spans="1:3" x14ac:dyDescent="0.5">
      <c r="A686" s="1">
        <v>43237.656539351854</v>
      </c>
      <c r="B686">
        <v>28.5137</v>
      </c>
      <c r="C686">
        <v>1.8</v>
      </c>
    </row>
    <row r="687" spans="1:3" x14ac:dyDescent="0.5">
      <c r="A687" s="1">
        <v>43237.656597222223</v>
      </c>
      <c r="B687">
        <v>28.5137</v>
      </c>
      <c r="C687">
        <v>1.8</v>
      </c>
    </row>
    <row r="688" spans="1:3" x14ac:dyDescent="0.5">
      <c r="A688" s="1">
        <v>43242.703275462962</v>
      </c>
      <c r="B688">
        <v>28.5137</v>
      </c>
      <c r="C688">
        <v>1.6890000000000001</v>
      </c>
    </row>
    <row r="689" spans="1:3" x14ac:dyDescent="0.5">
      <c r="A689" s="1">
        <v>43243.831944444442</v>
      </c>
      <c r="B689">
        <v>28.5137</v>
      </c>
      <c r="C689">
        <v>1.669</v>
      </c>
    </row>
    <row r="690" spans="1:3" x14ac:dyDescent="0.5">
      <c r="A690" s="1">
        <v>43247.57545138889</v>
      </c>
      <c r="B690">
        <v>28.5137</v>
      </c>
      <c r="C690">
        <v>1.8049999999999999</v>
      </c>
    </row>
    <row r="691" spans="1:3" x14ac:dyDescent="0.5">
      <c r="A691" s="1">
        <v>43249.616886574076</v>
      </c>
      <c r="B691">
        <v>28.5137</v>
      </c>
      <c r="C691">
        <v>1.8049999999999999</v>
      </c>
    </row>
    <row r="692" spans="1:3" x14ac:dyDescent="0.5">
      <c r="A692" s="1">
        <v>43250.207569444443</v>
      </c>
      <c r="B692">
        <v>28.5137</v>
      </c>
      <c r="C692">
        <v>1.8049999999999999</v>
      </c>
    </row>
    <row r="693" spans="1:3" x14ac:dyDescent="0.5">
      <c r="A693" s="1">
        <v>43250.533634259256</v>
      </c>
      <c r="B693">
        <v>28.5137</v>
      </c>
      <c r="C693">
        <v>1.8049999999999999</v>
      </c>
    </row>
    <row r="694" spans="1:3" x14ac:dyDescent="0.5">
      <c r="A694" s="1">
        <v>43252.17423611111</v>
      </c>
      <c r="B694">
        <v>28.5137</v>
      </c>
      <c r="C694">
        <v>1.74</v>
      </c>
    </row>
    <row r="695" spans="1:3" x14ac:dyDescent="0.5">
      <c r="A695" s="1">
        <v>43252.174247685187</v>
      </c>
      <c r="B695">
        <v>28.5137</v>
      </c>
      <c r="C695">
        <v>1.74</v>
      </c>
    </row>
    <row r="696" spans="1:3" x14ac:dyDescent="0.5">
      <c r="A696" s="1">
        <v>43252.496898148151</v>
      </c>
      <c r="B696">
        <v>28.5137</v>
      </c>
      <c r="C696">
        <v>1.65</v>
      </c>
    </row>
    <row r="697" spans="1:3" x14ac:dyDescent="0.5">
      <c r="A697" s="1">
        <v>43253.133379629631</v>
      </c>
      <c r="B697">
        <v>28.6037</v>
      </c>
      <c r="C697">
        <v>1.74</v>
      </c>
    </row>
    <row r="698" spans="1:3" x14ac:dyDescent="0.5">
      <c r="A698" s="1">
        <v>43253.133842592593</v>
      </c>
      <c r="B698">
        <v>28.6037</v>
      </c>
      <c r="C698">
        <v>1.76</v>
      </c>
    </row>
    <row r="699" spans="1:3" x14ac:dyDescent="0.5">
      <c r="A699" s="1">
        <v>43253.9925</v>
      </c>
      <c r="B699">
        <v>28.6037</v>
      </c>
      <c r="C699">
        <v>1.65</v>
      </c>
    </row>
    <row r="700" spans="1:3" x14ac:dyDescent="0.5">
      <c r="A700" s="1">
        <v>43255.862916666665</v>
      </c>
      <c r="B700">
        <v>28.6037</v>
      </c>
      <c r="C700">
        <v>1.65</v>
      </c>
    </row>
    <row r="701" spans="1:3" x14ac:dyDescent="0.5">
      <c r="A701" s="1">
        <v>43255.863287037035</v>
      </c>
      <c r="B701">
        <v>28.6037</v>
      </c>
      <c r="C701">
        <v>1.65</v>
      </c>
    </row>
    <row r="702" spans="1:3" x14ac:dyDescent="0.5">
      <c r="A702" s="1">
        <v>43255.863958333335</v>
      </c>
      <c r="B702">
        <v>28.6037</v>
      </c>
      <c r="C702">
        <v>1.65</v>
      </c>
    </row>
    <row r="703" spans="1:3" x14ac:dyDescent="0.5">
      <c r="A703" s="1">
        <v>43256.049421296295</v>
      </c>
      <c r="B703">
        <v>28.6037</v>
      </c>
      <c r="C703">
        <v>1.65</v>
      </c>
    </row>
    <row r="704" spans="1:3" x14ac:dyDescent="0.5">
      <c r="A704" s="1">
        <v>43256.050833333335</v>
      </c>
      <c r="B704">
        <v>28.6037</v>
      </c>
      <c r="C704">
        <v>1.65</v>
      </c>
    </row>
    <row r="705" spans="1:3" x14ac:dyDescent="0.5">
      <c r="A705" s="1">
        <v>43256.054768518516</v>
      </c>
      <c r="B705">
        <v>28.6037</v>
      </c>
      <c r="C705">
        <v>1.65</v>
      </c>
    </row>
    <row r="706" spans="1:3" x14ac:dyDescent="0.5">
      <c r="A706" s="1">
        <v>43256.055324074077</v>
      </c>
      <c r="B706">
        <v>28.6037</v>
      </c>
      <c r="C706">
        <v>1.65</v>
      </c>
    </row>
    <row r="707" spans="1:3" x14ac:dyDescent="0.5">
      <c r="A707" s="1">
        <v>43256.072106481479</v>
      </c>
      <c r="B707">
        <v>28.6037</v>
      </c>
      <c r="C707">
        <v>1.65</v>
      </c>
    </row>
    <row r="708" spans="1:3" x14ac:dyDescent="0.5">
      <c r="A708" s="1">
        <v>43256.131597222222</v>
      </c>
      <c r="B708">
        <v>28.6037</v>
      </c>
      <c r="C708">
        <v>1.65</v>
      </c>
    </row>
    <row r="709" spans="1:3" x14ac:dyDescent="0.5">
      <c r="A709" s="1">
        <v>43256.131608796299</v>
      </c>
      <c r="B709">
        <v>28.6037</v>
      </c>
      <c r="C709">
        <v>1.65</v>
      </c>
    </row>
    <row r="710" spans="1:3" x14ac:dyDescent="0.5">
      <c r="A710" s="1">
        <v>43260.649710648147</v>
      </c>
      <c r="B710">
        <v>28.6037</v>
      </c>
      <c r="C710">
        <v>1.65</v>
      </c>
    </row>
    <row r="711" spans="1:3" x14ac:dyDescent="0.5">
      <c r="A711" s="1">
        <v>43261.007118055553</v>
      </c>
      <c r="B711">
        <v>28.6037</v>
      </c>
      <c r="C711">
        <v>1.65</v>
      </c>
    </row>
    <row r="712" spans="1:3" x14ac:dyDescent="0.5">
      <c r="A712" s="1">
        <v>43261.018125000002</v>
      </c>
      <c r="B712">
        <v>28.6037</v>
      </c>
      <c r="C712">
        <v>1.65</v>
      </c>
    </row>
    <row r="713" spans="1:3" x14ac:dyDescent="0.5">
      <c r="A713" s="1">
        <v>43261.067118055558</v>
      </c>
      <c r="B713">
        <v>28.6037</v>
      </c>
      <c r="C713">
        <v>1.65</v>
      </c>
    </row>
    <row r="714" spans="1:3" x14ac:dyDescent="0.5">
      <c r="A714" s="1">
        <v>43261.330381944441</v>
      </c>
      <c r="B714">
        <v>28.6037</v>
      </c>
      <c r="C714">
        <v>1.65</v>
      </c>
    </row>
    <row r="715" spans="1:3" x14ac:dyDescent="0.5">
      <c r="A715" s="1">
        <v>43261.331886574073</v>
      </c>
      <c r="B715">
        <v>28.6037</v>
      </c>
      <c r="C715">
        <v>1.65</v>
      </c>
    </row>
    <row r="716" spans="1:3" x14ac:dyDescent="0.5">
      <c r="A716" s="1">
        <v>43261.501585648148</v>
      </c>
      <c r="B716">
        <v>28.6037</v>
      </c>
      <c r="C716">
        <v>1.65</v>
      </c>
    </row>
    <row r="717" spans="1:3" x14ac:dyDescent="0.5">
      <c r="A717" s="1">
        <v>43261.732256944444</v>
      </c>
      <c r="B717">
        <v>28.6037</v>
      </c>
      <c r="C717">
        <v>1.65</v>
      </c>
    </row>
    <row r="718" spans="1:3" x14ac:dyDescent="0.5">
      <c r="A718" s="1">
        <v>43261.742789351854</v>
      </c>
      <c r="B718">
        <v>28.6037</v>
      </c>
      <c r="C718">
        <v>1.65</v>
      </c>
    </row>
    <row r="719" spans="1:3" x14ac:dyDescent="0.5">
      <c r="A719" s="1">
        <v>43261.794166666667</v>
      </c>
      <c r="B719">
        <v>28.6037</v>
      </c>
      <c r="C719">
        <v>1.65</v>
      </c>
    </row>
    <row r="720" spans="1:3" x14ac:dyDescent="0.5">
      <c r="A720" s="1">
        <v>43261.84175925926</v>
      </c>
      <c r="B720">
        <v>28.6037</v>
      </c>
      <c r="C720">
        <v>1.65</v>
      </c>
    </row>
    <row r="721" spans="1:3" x14ac:dyDescent="0.5">
      <c r="A721" s="1">
        <v>43261.847187500003</v>
      </c>
      <c r="B721">
        <v>28.6037</v>
      </c>
      <c r="C721">
        <v>1.65</v>
      </c>
    </row>
    <row r="722" spans="1:3" x14ac:dyDescent="0.5">
      <c r="A722" s="1">
        <v>43261.851469907408</v>
      </c>
      <c r="B722">
        <v>28.6037</v>
      </c>
      <c r="C722">
        <v>1.65</v>
      </c>
    </row>
    <row r="723" spans="1:3" x14ac:dyDescent="0.5">
      <c r="A723" s="1">
        <v>43262.743842592594</v>
      </c>
      <c r="B723">
        <v>28.6037</v>
      </c>
      <c r="C723">
        <v>1.65</v>
      </c>
    </row>
    <row r="724" spans="1:3" x14ac:dyDescent="0.5">
      <c r="A724" s="1">
        <v>43265.950196759259</v>
      </c>
      <c r="B724">
        <v>28.6037</v>
      </c>
      <c r="C724">
        <v>1.65</v>
      </c>
    </row>
    <row r="725" spans="1:3" x14ac:dyDescent="0.5">
      <c r="A725" s="1">
        <v>43265.959097222221</v>
      </c>
      <c r="B725">
        <v>28.6037</v>
      </c>
      <c r="C725">
        <v>1.65</v>
      </c>
    </row>
    <row r="726" spans="1:3" x14ac:dyDescent="0.5">
      <c r="A726" s="1">
        <v>43266.075428240743</v>
      </c>
      <c r="B726">
        <v>28.6037</v>
      </c>
      <c r="C726">
        <v>1.65</v>
      </c>
    </row>
    <row r="727" spans="1:3" x14ac:dyDescent="0.5">
      <c r="A727" s="1">
        <v>43266.083657407406</v>
      </c>
      <c r="B727">
        <v>28.6037</v>
      </c>
      <c r="C727">
        <v>1.65</v>
      </c>
    </row>
    <row r="728" spans="1:3" x14ac:dyDescent="0.5">
      <c r="A728" s="1">
        <v>43266.090254629627</v>
      </c>
      <c r="B728">
        <v>28.6037</v>
      </c>
      <c r="C728">
        <v>1.65</v>
      </c>
    </row>
    <row r="729" spans="1:3" x14ac:dyDescent="0.5">
      <c r="A729" s="1">
        <v>43266.154849537037</v>
      </c>
      <c r="B729">
        <v>28.6037</v>
      </c>
      <c r="C729">
        <v>1.65</v>
      </c>
    </row>
    <row r="730" spans="1:3" x14ac:dyDescent="0.5">
      <c r="A730" s="1">
        <v>43266.156574074077</v>
      </c>
      <c r="B730">
        <v>28.6037</v>
      </c>
      <c r="C730">
        <v>1.65</v>
      </c>
    </row>
    <row r="731" spans="1:3" x14ac:dyDescent="0.5">
      <c r="A731" s="1">
        <v>43266.156597222223</v>
      </c>
      <c r="B731">
        <v>28.6037</v>
      </c>
      <c r="C731">
        <v>1.65</v>
      </c>
    </row>
    <row r="732" spans="1:3" x14ac:dyDescent="0.5">
      <c r="A732" s="1">
        <v>43266.15829861111</v>
      </c>
      <c r="B732">
        <v>28.6037</v>
      </c>
      <c r="C732">
        <v>1.65</v>
      </c>
    </row>
    <row r="733" spans="1:3" x14ac:dyDescent="0.5">
      <c r="A733" s="1">
        <v>43266.473935185182</v>
      </c>
      <c r="B733">
        <v>28.6037</v>
      </c>
      <c r="C733">
        <v>1.65</v>
      </c>
    </row>
    <row r="734" spans="1:3" x14ac:dyDescent="0.5">
      <c r="A734" s="1">
        <v>43266.534224537034</v>
      </c>
      <c r="B734">
        <v>28.6037</v>
      </c>
      <c r="C734">
        <v>1.65</v>
      </c>
    </row>
    <row r="735" spans="1:3" x14ac:dyDescent="0.5">
      <c r="A735" s="1">
        <v>43266.922638888886</v>
      </c>
      <c r="B735">
        <v>28.6037</v>
      </c>
      <c r="C735">
        <v>1.65</v>
      </c>
    </row>
    <row r="736" spans="1:3" x14ac:dyDescent="0.5">
      <c r="A736" s="1">
        <v>43267.15552083333</v>
      </c>
      <c r="B736">
        <v>28.6037</v>
      </c>
      <c r="C736">
        <v>1.65</v>
      </c>
    </row>
    <row r="737" spans="1:3" x14ac:dyDescent="0.5">
      <c r="A737" s="1">
        <v>43268.343449074076</v>
      </c>
      <c r="B737">
        <v>28.6037</v>
      </c>
      <c r="C737">
        <v>1.65</v>
      </c>
    </row>
    <row r="738" spans="1:3" x14ac:dyDescent="0.5">
      <c r="A738" s="1">
        <v>43270.395543981482</v>
      </c>
      <c r="B738">
        <v>30.5916999999999</v>
      </c>
      <c r="C738">
        <v>1.7068000000000001</v>
      </c>
    </row>
    <row r="739" spans="1:3" x14ac:dyDescent="0.5">
      <c r="A739" s="1">
        <v>43271.863715277781</v>
      </c>
      <c r="B739">
        <v>30.451699999999999</v>
      </c>
      <c r="C739">
        <v>1.7028000000000001</v>
      </c>
    </row>
    <row r="740" spans="1:3" x14ac:dyDescent="0.5">
      <c r="A740" s="1">
        <v>43271.978182870371</v>
      </c>
      <c r="B740">
        <v>28.6037</v>
      </c>
      <c r="C740">
        <v>1.65</v>
      </c>
    </row>
    <row r="741" spans="1:3" x14ac:dyDescent="0.5">
      <c r="A741" s="1">
        <v>43271.994733796295</v>
      </c>
      <c r="B741">
        <v>28.6037</v>
      </c>
      <c r="C741">
        <v>1.65</v>
      </c>
    </row>
    <row r="742" spans="1:3" x14ac:dyDescent="0.5">
      <c r="A742" s="1">
        <v>43273.410937499997</v>
      </c>
      <c r="B742">
        <v>28.6037</v>
      </c>
      <c r="C742">
        <v>1.65</v>
      </c>
    </row>
    <row r="743" spans="1:3" x14ac:dyDescent="0.5">
      <c r="A743" s="1">
        <v>43273.687650462962</v>
      </c>
      <c r="B743">
        <v>28.6037</v>
      </c>
      <c r="C743">
        <v>1.65</v>
      </c>
    </row>
    <row r="744" spans="1:3" x14ac:dyDescent="0.5">
      <c r="A744" s="1">
        <v>43274.184537037036</v>
      </c>
      <c r="B744">
        <v>28.6037</v>
      </c>
      <c r="C744">
        <v>1.65</v>
      </c>
    </row>
    <row r="745" spans="1:3" x14ac:dyDescent="0.5">
      <c r="A745" s="1">
        <v>43274.184560185182</v>
      </c>
      <c r="B745">
        <v>28.6037</v>
      </c>
      <c r="C745">
        <v>1.65</v>
      </c>
    </row>
    <row r="746" spans="1:3" x14ac:dyDescent="0.5">
      <c r="A746" s="1">
        <v>43274.386261574073</v>
      </c>
      <c r="B746">
        <v>30.3537</v>
      </c>
      <c r="C746">
        <v>1.7</v>
      </c>
    </row>
    <row r="747" spans="1:3" x14ac:dyDescent="0.5">
      <c r="A747" s="1">
        <v>43274.514513888891</v>
      </c>
      <c r="B747">
        <v>26.8536999999999</v>
      </c>
      <c r="C747">
        <v>1.6</v>
      </c>
    </row>
    <row r="748" spans="1:3" x14ac:dyDescent="0.5">
      <c r="A748" s="1">
        <v>43274.515104166669</v>
      </c>
      <c r="B748">
        <v>26.8536999999999</v>
      </c>
      <c r="C748">
        <v>1.6</v>
      </c>
    </row>
    <row r="749" spans="1:3" x14ac:dyDescent="0.5">
      <c r="A749" s="1">
        <v>43274.515682870369</v>
      </c>
      <c r="B749">
        <v>26.8536999999999</v>
      </c>
      <c r="C749">
        <v>1.6</v>
      </c>
    </row>
    <row r="750" spans="1:3" x14ac:dyDescent="0.5">
      <c r="A750" s="1">
        <v>43274.516250000001</v>
      </c>
      <c r="B750">
        <v>26.8536999999999</v>
      </c>
      <c r="C750">
        <v>1.6</v>
      </c>
    </row>
    <row r="751" spans="1:3" x14ac:dyDescent="0.5">
      <c r="A751" s="1">
        <v>43274.516712962963</v>
      </c>
      <c r="B751">
        <v>26.8536999999999</v>
      </c>
      <c r="C751">
        <v>1.6</v>
      </c>
    </row>
    <row r="752" spans="1:3" x14ac:dyDescent="0.5">
      <c r="A752" s="1">
        <v>43274.517071759263</v>
      </c>
      <c r="B752">
        <v>26.8536999999999</v>
      </c>
      <c r="C752">
        <v>1.6</v>
      </c>
    </row>
    <row r="753" spans="1:3" x14ac:dyDescent="0.5">
      <c r="A753" s="1">
        <v>43274.517627314817</v>
      </c>
      <c r="B753">
        <v>26.8536999999999</v>
      </c>
      <c r="C753">
        <v>1.6</v>
      </c>
    </row>
    <row r="754" spans="1:3" x14ac:dyDescent="0.5">
      <c r="A754" s="1">
        <v>43275.276307870372</v>
      </c>
      <c r="B754">
        <v>31.053699999999999</v>
      </c>
      <c r="C754">
        <v>1.7</v>
      </c>
    </row>
    <row r="755" spans="1:3" x14ac:dyDescent="0.5">
      <c r="A755" s="1">
        <v>43275.276655092595</v>
      </c>
      <c r="B755">
        <v>32.817699999999903</v>
      </c>
      <c r="C755">
        <v>1.742</v>
      </c>
    </row>
    <row r="756" spans="1:3" x14ac:dyDescent="0.5">
      <c r="A756" s="1">
        <v>43275.276898148149</v>
      </c>
      <c r="B756">
        <v>32.817699999999903</v>
      </c>
      <c r="C756">
        <v>1.76</v>
      </c>
    </row>
    <row r="757" spans="1:3" x14ac:dyDescent="0.5">
      <c r="A757" s="1">
        <v>43275.394363425927</v>
      </c>
      <c r="B757">
        <v>32.817699999999903</v>
      </c>
      <c r="C757">
        <v>1.76</v>
      </c>
    </row>
    <row r="758" spans="1:3" x14ac:dyDescent="0.5">
      <c r="A758" s="1">
        <v>43275.692743055559</v>
      </c>
      <c r="B758">
        <v>32.817699999999903</v>
      </c>
      <c r="C758">
        <v>1.72</v>
      </c>
    </row>
    <row r="759" spans="1:3" x14ac:dyDescent="0.5">
      <c r="A759" s="1">
        <v>43275.786365740743</v>
      </c>
      <c r="B759">
        <v>32.817699999999903</v>
      </c>
      <c r="C759">
        <v>1.72</v>
      </c>
    </row>
    <row r="760" spans="1:3" x14ac:dyDescent="0.5">
      <c r="A760" s="1">
        <v>43281.197951388887</v>
      </c>
      <c r="B760">
        <v>32.817699999999903</v>
      </c>
      <c r="C760">
        <v>1.7</v>
      </c>
    </row>
    <row r="761" spans="1:3" x14ac:dyDescent="0.5">
      <c r="A761" s="1">
        <v>43283.060231481482</v>
      </c>
      <c r="B761">
        <v>32.817699999999903</v>
      </c>
      <c r="C761">
        <v>1.62</v>
      </c>
    </row>
    <row r="762" spans="1:3" x14ac:dyDescent="0.5">
      <c r="A762" s="1">
        <v>43286.980949074074</v>
      </c>
      <c r="B762">
        <v>32.817699999999903</v>
      </c>
      <c r="C762">
        <v>1.62</v>
      </c>
    </row>
    <row r="763" spans="1:3" x14ac:dyDescent="0.5">
      <c r="A763" s="1">
        <v>43286.99659722222</v>
      </c>
      <c r="B763">
        <v>32.777699999999903</v>
      </c>
      <c r="C763">
        <v>1.6</v>
      </c>
    </row>
    <row r="764" spans="1:3" x14ac:dyDescent="0.5">
      <c r="A764" s="1">
        <v>43287.39912037037</v>
      </c>
      <c r="B764">
        <v>33.167699999999897</v>
      </c>
      <c r="C764">
        <v>1.73</v>
      </c>
    </row>
    <row r="765" spans="1:3" x14ac:dyDescent="0.5">
      <c r="A765" s="1">
        <v>43287.402708333335</v>
      </c>
      <c r="B765">
        <v>33.167699999999897</v>
      </c>
      <c r="C765">
        <v>1.73</v>
      </c>
    </row>
    <row r="766" spans="1:3" x14ac:dyDescent="0.5">
      <c r="A766" s="1">
        <v>43289.10260416667</v>
      </c>
      <c r="B766">
        <v>33.167699999999897</v>
      </c>
      <c r="C766">
        <v>1.6</v>
      </c>
    </row>
    <row r="767" spans="1:3" x14ac:dyDescent="0.5">
      <c r="A767" s="1">
        <v>43289.133379629631</v>
      </c>
      <c r="B767">
        <v>33.167699999999897</v>
      </c>
      <c r="C767">
        <v>1.6</v>
      </c>
    </row>
    <row r="768" spans="1:3" x14ac:dyDescent="0.5">
      <c r="A768" s="1">
        <v>43289.983622685184</v>
      </c>
      <c r="B768">
        <v>33.167699999999897</v>
      </c>
      <c r="C768">
        <v>1.6</v>
      </c>
    </row>
    <row r="769" spans="1:3" x14ac:dyDescent="0.5">
      <c r="A769" s="1">
        <v>43290.018449074072</v>
      </c>
      <c r="B769">
        <v>33.167699999999897</v>
      </c>
      <c r="C769">
        <v>1.6</v>
      </c>
    </row>
    <row r="770" spans="1:3" x14ac:dyDescent="0.5">
      <c r="A770" s="1">
        <v>43291.083495370367</v>
      </c>
      <c r="B770">
        <v>33.167699999999897</v>
      </c>
      <c r="C770">
        <v>1.6</v>
      </c>
    </row>
    <row r="771" spans="1:3" x14ac:dyDescent="0.5">
      <c r="A771" s="1">
        <v>43291.122731481482</v>
      </c>
      <c r="B771">
        <v>33.167699999999897</v>
      </c>
      <c r="C771">
        <v>1.6</v>
      </c>
    </row>
    <row r="772" spans="1:3" x14ac:dyDescent="0.5">
      <c r="A772" s="1">
        <v>43291.32539351852</v>
      </c>
      <c r="B772">
        <v>33.167699999999897</v>
      </c>
      <c r="C772">
        <v>1.6</v>
      </c>
    </row>
    <row r="773" spans="1:3" x14ac:dyDescent="0.5">
      <c r="A773" s="1">
        <v>43291.335474537038</v>
      </c>
      <c r="B773">
        <v>33.167699999999897</v>
      </c>
      <c r="C773">
        <v>1.6</v>
      </c>
    </row>
    <row r="774" spans="1:3" x14ac:dyDescent="0.5">
      <c r="A774" s="1">
        <v>43292.962546296294</v>
      </c>
      <c r="B774">
        <v>33.167699999999897</v>
      </c>
      <c r="C774">
        <v>1.6</v>
      </c>
    </row>
    <row r="775" spans="1:3" x14ac:dyDescent="0.5">
      <c r="A775" s="1">
        <v>43295.110358796293</v>
      </c>
      <c r="B775">
        <v>33.392699999999898</v>
      </c>
      <c r="C775">
        <v>1.625</v>
      </c>
    </row>
    <row r="776" spans="1:3" x14ac:dyDescent="0.5">
      <c r="A776" s="1">
        <v>43295.110601851855</v>
      </c>
      <c r="B776">
        <v>33.142699999999898</v>
      </c>
      <c r="C776">
        <v>1.6</v>
      </c>
    </row>
    <row r="777" spans="1:3" x14ac:dyDescent="0.5">
      <c r="A777" s="1">
        <v>43295.116944444446</v>
      </c>
      <c r="B777">
        <v>33.142699999999898</v>
      </c>
      <c r="C777">
        <v>1.6</v>
      </c>
    </row>
    <row r="778" spans="1:3" x14ac:dyDescent="0.5">
      <c r="A778" s="1">
        <v>43299.512962962966</v>
      </c>
      <c r="B778">
        <v>32.782699999999899</v>
      </c>
      <c r="C778">
        <v>1.57</v>
      </c>
    </row>
    <row r="779" spans="1:3" x14ac:dyDescent="0.5">
      <c r="A779" s="1">
        <v>43307.368900462963</v>
      </c>
      <c r="B779">
        <v>33.172699999999899</v>
      </c>
      <c r="C779">
        <v>1.6</v>
      </c>
    </row>
    <row r="780" spans="1:3" x14ac:dyDescent="0.5">
      <c r="A780" s="1">
        <v>43307.419479166667</v>
      </c>
      <c r="B780">
        <v>33.172699999999899</v>
      </c>
      <c r="C780">
        <v>1.6</v>
      </c>
    </row>
    <row r="781" spans="1:3" x14ac:dyDescent="0.5">
      <c r="A781" s="1">
        <v>43312.576226851852</v>
      </c>
      <c r="B781">
        <v>33.172699999999899</v>
      </c>
      <c r="C781">
        <v>1.6</v>
      </c>
    </row>
    <row r="782" spans="1:3" x14ac:dyDescent="0.5">
      <c r="A782" s="1">
        <v>43312.635011574072</v>
      </c>
      <c r="B782">
        <v>33.172699999999899</v>
      </c>
      <c r="C782">
        <v>1.6</v>
      </c>
    </row>
    <row r="783" spans="1:3" x14ac:dyDescent="0.5">
      <c r="A783" s="1">
        <v>43321.196921296294</v>
      </c>
      <c r="B783">
        <v>33.172699999999899</v>
      </c>
      <c r="C783">
        <v>1.6</v>
      </c>
    </row>
    <row r="784" spans="1:3" x14ac:dyDescent="0.5">
      <c r="A784" s="1">
        <v>43321.961284722223</v>
      </c>
      <c r="B784">
        <v>33.172699999999899</v>
      </c>
      <c r="C784">
        <v>1.6</v>
      </c>
    </row>
    <row r="785" spans="1:3" x14ac:dyDescent="0.5">
      <c r="A785" s="1">
        <v>43328.002824074072</v>
      </c>
      <c r="B785">
        <v>33.621099999999998</v>
      </c>
      <c r="C785">
        <v>1.6235999999999999</v>
      </c>
    </row>
    <row r="786" spans="1:3" x14ac:dyDescent="0.5">
      <c r="A786" s="1">
        <v>43330.574467592596</v>
      </c>
      <c r="B786">
        <v>32.149099999999997</v>
      </c>
      <c r="C786">
        <v>1.55</v>
      </c>
    </row>
    <row r="787" spans="1:3" x14ac:dyDescent="0.5">
      <c r="A787" s="1">
        <v>43331.223807870374</v>
      </c>
      <c r="B787">
        <v>33.694699999999997</v>
      </c>
      <c r="C787">
        <v>1.6235999999999999</v>
      </c>
    </row>
    <row r="788" spans="1:3" x14ac:dyDescent="0.5">
      <c r="A788" s="1">
        <v>43331.246469907404</v>
      </c>
      <c r="B788">
        <v>32.075499999999998</v>
      </c>
      <c r="C788">
        <v>1.55</v>
      </c>
    </row>
    <row r="789" spans="1:3" x14ac:dyDescent="0.5">
      <c r="A789" s="1">
        <v>43332.989224537036</v>
      </c>
      <c r="B789">
        <v>32.075499999999998</v>
      </c>
      <c r="C789">
        <v>1.55</v>
      </c>
    </row>
    <row r="790" spans="1:3" x14ac:dyDescent="0.5">
      <c r="A790" s="1">
        <v>43343.529421296298</v>
      </c>
      <c r="B790">
        <v>33.275499999999901</v>
      </c>
      <c r="C790">
        <v>1.6</v>
      </c>
    </row>
    <row r="791" spans="1:3" x14ac:dyDescent="0.5">
      <c r="A791" s="1">
        <v>43343.722233796296</v>
      </c>
      <c r="B791">
        <v>34.360499999999902</v>
      </c>
      <c r="C791">
        <v>1.6434</v>
      </c>
    </row>
    <row r="792" spans="1:3" x14ac:dyDescent="0.5">
      <c r="A792" s="1">
        <v>43343.723506944443</v>
      </c>
      <c r="B792">
        <v>34.775500000000001</v>
      </c>
      <c r="C792">
        <v>1.66</v>
      </c>
    </row>
    <row r="793" spans="1:3" x14ac:dyDescent="0.5">
      <c r="A793" s="1">
        <v>43343.724317129629</v>
      </c>
      <c r="B793">
        <v>35.525500000000001</v>
      </c>
      <c r="C793">
        <v>1.69</v>
      </c>
    </row>
    <row r="794" spans="1:3" x14ac:dyDescent="0.5">
      <c r="A794" s="1">
        <v>43343.732766203706</v>
      </c>
      <c r="B794">
        <v>36.275499999999901</v>
      </c>
      <c r="C794">
        <v>1.72</v>
      </c>
    </row>
    <row r="795" spans="1:3" x14ac:dyDescent="0.5">
      <c r="A795" s="1">
        <v>43345.803136574075</v>
      </c>
      <c r="B795">
        <v>36.275499999999901</v>
      </c>
      <c r="C795">
        <v>1.6929000000000001</v>
      </c>
    </row>
    <row r="796" spans="1:3" x14ac:dyDescent="0.5">
      <c r="A796" s="1">
        <v>43346.137037037035</v>
      </c>
      <c r="B796">
        <v>36.275499999999901</v>
      </c>
      <c r="C796">
        <v>1.6929000000000001</v>
      </c>
    </row>
    <row r="797" spans="1:3" x14ac:dyDescent="0.5">
      <c r="A797" s="1">
        <v>43354.498738425929</v>
      </c>
      <c r="B797">
        <v>36.275499999999901</v>
      </c>
      <c r="C797">
        <v>1.6929000000000001</v>
      </c>
    </row>
    <row r="798" spans="1:3" x14ac:dyDescent="0.5">
      <c r="A798" s="1">
        <v>43360.582511574074</v>
      </c>
      <c r="B798">
        <v>36.275499999999901</v>
      </c>
      <c r="C798">
        <v>1.57</v>
      </c>
    </row>
    <row r="799" spans="1:3" x14ac:dyDescent="0.5">
      <c r="A799" s="1">
        <v>43362.785995370374</v>
      </c>
      <c r="B799">
        <v>36.305499999999903</v>
      </c>
      <c r="C799">
        <v>1.6</v>
      </c>
    </row>
    <row r="800" spans="1:3" x14ac:dyDescent="0.5">
      <c r="A800" s="1">
        <v>43366.914270833331</v>
      </c>
      <c r="B800">
        <v>36.305499999999903</v>
      </c>
      <c r="C800">
        <v>1.6</v>
      </c>
    </row>
    <row r="801" spans="1:3" x14ac:dyDescent="0.5">
      <c r="A801" s="1">
        <v>43367.868321759262</v>
      </c>
      <c r="B801">
        <v>36.305499999999903</v>
      </c>
      <c r="C801">
        <v>1.6</v>
      </c>
    </row>
    <row r="802" spans="1:3" x14ac:dyDescent="0.5">
      <c r="A802" s="1">
        <v>43367.87572916667</v>
      </c>
      <c r="B802">
        <v>36.305499999999903</v>
      </c>
      <c r="C802">
        <v>1.6</v>
      </c>
    </row>
    <row r="803" spans="1:3" x14ac:dyDescent="0.5">
      <c r="A803" s="1">
        <v>43371.771307870367</v>
      </c>
      <c r="B803">
        <v>36.305499999999903</v>
      </c>
      <c r="C803">
        <v>1.6</v>
      </c>
    </row>
    <row r="804" spans="1:3" x14ac:dyDescent="0.5">
      <c r="A804" s="1">
        <v>43372.711006944446</v>
      </c>
      <c r="B804">
        <v>36.305499999999903</v>
      </c>
      <c r="C804">
        <v>1.6</v>
      </c>
    </row>
    <row r="805" spans="1:3" x14ac:dyDescent="0.5">
      <c r="A805" s="1">
        <v>43375.305219907408</v>
      </c>
      <c r="B805">
        <v>36.305499999999903</v>
      </c>
      <c r="C805">
        <v>1.6</v>
      </c>
    </row>
    <row r="806" spans="1:3" x14ac:dyDescent="0.5">
      <c r="A806" s="1">
        <v>43375.312395833331</v>
      </c>
      <c r="B806">
        <v>36.305499999999903</v>
      </c>
      <c r="C806">
        <v>1.6</v>
      </c>
    </row>
    <row r="807" spans="1:3" x14ac:dyDescent="0.5">
      <c r="A807" s="1">
        <v>43375.319108796299</v>
      </c>
      <c r="B807">
        <v>36.305499999999903</v>
      </c>
      <c r="C807">
        <v>1.6</v>
      </c>
    </row>
    <row r="808" spans="1:3" x14ac:dyDescent="0.5">
      <c r="A808" s="1">
        <v>43375.323518518519</v>
      </c>
      <c r="B808">
        <v>36.305499999999903</v>
      </c>
      <c r="C808">
        <v>1.6</v>
      </c>
    </row>
    <row r="809" spans="1:3" x14ac:dyDescent="0.5">
      <c r="A809" s="1">
        <v>43375.33520833333</v>
      </c>
      <c r="B809">
        <v>36.305499999999903</v>
      </c>
      <c r="C809">
        <v>1.6</v>
      </c>
    </row>
    <row r="810" spans="1:3" x14ac:dyDescent="0.5">
      <c r="A810" s="1">
        <v>43375.344108796293</v>
      </c>
      <c r="B810">
        <v>36.305499999999903</v>
      </c>
      <c r="C810">
        <v>1.6</v>
      </c>
    </row>
    <row r="811" spans="1:3" x14ac:dyDescent="0.5">
      <c r="A811" s="1">
        <v>43375.349212962959</v>
      </c>
      <c r="B811">
        <v>36.305499999999903</v>
      </c>
      <c r="C811">
        <v>1.6</v>
      </c>
    </row>
    <row r="812" spans="1:3" x14ac:dyDescent="0.5">
      <c r="A812" s="1">
        <v>43375.353495370371</v>
      </c>
      <c r="B812">
        <v>36.305499999999903</v>
      </c>
      <c r="C812">
        <v>1.6</v>
      </c>
    </row>
    <row r="813" spans="1:3" x14ac:dyDescent="0.5">
      <c r="A813" s="1">
        <v>43375.854513888888</v>
      </c>
      <c r="B813">
        <v>36.305499999999903</v>
      </c>
      <c r="C813">
        <v>1.6</v>
      </c>
    </row>
    <row r="814" spans="1:3" x14ac:dyDescent="0.5">
      <c r="A814" s="1">
        <v>43381.85255787037</v>
      </c>
      <c r="B814">
        <v>36.305499999999903</v>
      </c>
      <c r="C814">
        <v>1.6</v>
      </c>
    </row>
    <row r="815" spans="1:3" x14ac:dyDescent="0.5">
      <c r="A815" s="1">
        <v>43382.084050925929</v>
      </c>
      <c r="B815">
        <v>36.305499999999903</v>
      </c>
      <c r="C815">
        <v>1.6</v>
      </c>
    </row>
    <row r="816" spans="1:3" x14ac:dyDescent="0.5">
      <c r="A816" s="1">
        <v>43383.321539351855</v>
      </c>
      <c r="B816">
        <v>36.305499999999903</v>
      </c>
      <c r="C816">
        <v>1.6</v>
      </c>
    </row>
    <row r="817" spans="1:3" x14ac:dyDescent="0.5">
      <c r="A817" s="1">
        <v>43384.249085648145</v>
      </c>
      <c r="B817">
        <v>36.305499999999903</v>
      </c>
      <c r="C817">
        <v>1.6</v>
      </c>
    </row>
    <row r="818" spans="1:3" x14ac:dyDescent="0.5">
      <c r="A818" s="1">
        <v>43384.259965277779</v>
      </c>
      <c r="B818">
        <v>36.305499999999903</v>
      </c>
      <c r="C818">
        <v>1.6</v>
      </c>
    </row>
    <row r="819" spans="1:3" x14ac:dyDescent="0.5">
      <c r="A819" s="1">
        <v>43384.359629629631</v>
      </c>
      <c r="B819">
        <v>36.725499999999997</v>
      </c>
      <c r="C819">
        <v>1.62</v>
      </c>
    </row>
    <row r="820" spans="1:3" x14ac:dyDescent="0.5">
      <c r="A820" s="1">
        <v>43384.375127314815</v>
      </c>
      <c r="B820">
        <v>36.2854999999999</v>
      </c>
      <c r="C820">
        <v>1.6</v>
      </c>
    </row>
    <row r="821" spans="1:3" x14ac:dyDescent="0.5">
      <c r="A821" s="1">
        <v>43384.777789351851</v>
      </c>
      <c r="B821">
        <v>36.2854999999999</v>
      </c>
      <c r="C821">
        <v>1.6</v>
      </c>
    </row>
    <row r="822" spans="1:3" x14ac:dyDescent="0.5">
      <c r="A822" s="1">
        <v>43387.251087962963</v>
      </c>
      <c r="B822">
        <v>37.283899999999903</v>
      </c>
      <c r="C822">
        <v>1.6415999999999999</v>
      </c>
    </row>
    <row r="823" spans="1:3" x14ac:dyDescent="0.5">
      <c r="A823" s="1">
        <v>43387.272118055553</v>
      </c>
      <c r="B823">
        <v>37.682299999999898</v>
      </c>
      <c r="C823">
        <v>1.6581999999999999</v>
      </c>
    </row>
    <row r="824" spans="1:3" x14ac:dyDescent="0.5">
      <c r="A824" s="1">
        <v>43388.557037037041</v>
      </c>
      <c r="B824">
        <v>36.6935</v>
      </c>
      <c r="C824">
        <v>1.617</v>
      </c>
    </row>
    <row r="825" spans="1:3" x14ac:dyDescent="0.5">
      <c r="A825" s="1">
        <v>43388.558078703703</v>
      </c>
      <c r="B825">
        <v>36.268499999999896</v>
      </c>
      <c r="C825">
        <v>1.6</v>
      </c>
    </row>
    <row r="826" spans="1:3" x14ac:dyDescent="0.5">
      <c r="A826" s="1">
        <v>43388.595914351848</v>
      </c>
      <c r="B826">
        <v>36.268499999999896</v>
      </c>
      <c r="C826">
        <v>1.6</v>
      </c>
    </row>
    <row r="827" spans="1:3" x14ac:dyDescent="0.5">
      <c r="A827" s="1">
        <v>43390.648020833331</v>
      </c>
      <c r="B827">
        <v>36.268499999999896</v>
      </c>
      <c r="C827">
        <v>1.6</v>
      </c>
    </row>
    <row r="828" spans="1:3" x14ac:dyDescent="0.5">
      <c r="A828" s="1">
        <v>43390.651145833333</v>
      </c>
      <c r="B828">
        <v>36.268499999999896</v>
      </c>
      <c r="C828">
        <v>1.6</v>
      </c>
    </row>
    <row r="829" spans="1:3" x14ac:dyDescent="0.5">
      <c r="A829" s="1">
        <v>43391.124745370369</v>
      </c>
      <c r="B829">
        <v>34.8185</v>
      </c>
      <c r="C829">
        <v>1.55</v>
      </c>
    </row>
    <row r="830" spans="1:3" x14ac:dyDescent="0.5">
      <c r="A830" s="1">
        <v>43392.981365740743</v>
      </c>
      <c r="B830">
        <v>36.318499999999901</v>
      </c>
      <c r="C830">
        <v>1.6</v>
      </c>
    </row>
    <row r="831" spans="1:3" x14ac:dyDescent="0.5">
      <c r="A831" s="1">
        <v>43395.70417824074</v>
      </c>
      <c r="B831">
        <v>35.388499999999901</v>
      </c>
      <c r="C831">
        <v>1.57</v>
      </c>
    </row>
    <row r="832" spans="1:3" x14ac:dyDescent="0.5">
      <c r="A832" s="1">
        <v>43395.707442129627</v>
      </c>
      <c r="B832">
        <v>34.7485</v>
      </c>
      <c r="C832">
        <v>1.55</v>
      </c>
    </row>
    <row r="833" spans="1:3" x14ac:dyDescent="0.5">
      <c r="A833" s="1">
        <v>43401.210451388892</v>
      </c>
      <c r="B833">
        <v>36.659199999999899</v>
      </c>
      <c r="C833">
        <v>1.6079000000000001</v>
      </c>
    </row>
    <row r="834" spans="1:3" x14ac:dyDescent="0.5">
      <c r="A834" s="1">
        <v>43401.947476851848</v>
      </c>
      <c r="B834">
        <v>36.659199999999899</v>
      </c>
      <c r="C834">
        <v>1.6079000000000001</v>
      </c>
    </row>
    <row r="835" spans="1:3" x14ac:dyDescent="0.5">
      <c r="A835" s="1">
        <v>43403.410092592596</v>
      </c>
      <c r="B835">
        <v>34.6327</v>
      </c>
      <c r="C835">
        <v>1.55</v>
      </c>
    </row>
    <row r="836" spans="1:3" x14ac:dyDescent="0.5">
      <c r="A836" s="1">
        <v>43403.678738425922</v>
      </c>
      <c r="B836">
        <v>34.6327</v>
      </c>
      <c r="C836">
        <v>1.55</v>
      </c>
    </row>
    <row r="837" spans="1:3" x14ac:dyDescent="0.5">
      <c r="A837" s="1">
        <v>43403.688472222224</v>
      </c>
      <c r="B837">
        <v>34.6327</v>
      </c>
      <c r="C837">
        <v>1.55</v>
      </c>
    </row>
    <row r="838" spans="1:3" x14ac:dyDescent="0.5">
      <c r="A838" s="1">
        <v>43403.934050925927</v>
      </c>
      <c r="B838">
        <v>34.6327</v>
      </c>
      <c r="C838">
        <v>1.55</v>
      </c>
    </row>
    <row r="839" spans="1:3" x14ac:dyDescent="0.5">
      <c r="A839" s="1">
        <v>43403.958483796298</v>
      </c>
      <c r="B839">
        <v>34.6327</v>
      </c>
      <c r="C839">
        <v>1.55</v>
      </c>
    </row>
    <row r="840" spans="1:3" x14ac:dyDescent="0.5">
      <c r="A840" s="1">
        <v>43405.264178240737</v>
      </c>
      <c r="B840">
        <v>36.304699999999897</v>
      </c>
      <c r="C840">
        <v>1.5918000000000001</v>
      </c>
    </row>
    <row r="841" spans="1:3" x14ac:dyDescent="0.5">
      <c r="A841" s="1">
        <v>43407.340810185182</v>
      </c>
      <c r="B841">
        <v>35.271499999999897</v>
      </c>
      <c r="C841">
        <v>1.5666</v>
      </c>
    </row>
    <row r="842" spans="1:3" x14ac:dyDescent="0.5">
      <c r="A842" s="1">
        <v>43417.56181712963</v>
      </c>
      <c r="B842">
        <v>36.329899999999803</v>
      </c>
      <c r="C842">
        <v>1.5918000000000001</v>
      </c>
    </row>
    <row r="843" spans="1:3" x14ac:dyDescent="0.5">
      <c r="A843" s="1">
        <v>43420.853854166664</v>
      </c>
      <c r="B843">
        <v>34.532499999999999</v>
      </c>
      <c r="C843">
        <v>1.55</v>
      </c>
    </row>
    <row r="844" spans="1:3" x14ac:dyDescent="0.5">
      <c r="A844" s="1">
        <v>43420.855706018519</v>
      </c>
      <c r="B844">
        <v>34.532499999999999</v>
      </c>
      <c r="C844">
        <v>1.55</v>
      </c>
    </row>
    <row r="845" spans="1:3" x14ac:dyDescent="0.5">
      <c r="A845" s="1">
        <v>43421.129201388889</v>
      </c>
      <c r="B845">
        <v>34.532499999999999</v>
      </c>
      <c r="C845">
        <v>1.55</v>
      </c>
    </row>
    <row r="846" spans="1:3" x14ac:dyDescent="0.5">
      <c r="A846" s="1">
        <v>43427.867812500001</v>
      </c>
      <c r="B846">
        <v>35.728499999999897</v>
      </c>
      <c r="C846">
        <v>1.5760000000000001</v>
      </c>
    </row>
    <row r="847" spans="1:3" x14ac:dyDescent="0.5">
      <c r="A847" s="1">
        <v>43427.867835648147</v>
      </c>
      <c r="B847">
        <v>36.4710999999999</v>
      </c>
      <c r="C847">
        <v>1.5918000000000001</v>
      </c>
    </row>
    <row r="848" spans="1:3" x14ac:dyDescent="0.5">
      <c r="A848" s="1">
        <v>43429.633113425924</v>
      </c>
      <c r="B848">
        <v>35.1510999999999</v>
      </c>
      <c r="C848">
        <v>1.5643</v>
      </c>
    </row>
    <row r="849" spans="1:3" x14ac:dyDescent="0.5">
      <c r="A849" s="1">
        <v>43429.633136574077</v>
      </c>
      <c r="B849">
        <v>37.287499999999902</v>
      </c>
      <c r="C849">
        <v>1.6079000000000001</v>
      </c>
    </row>
    <row r="850" spans="1:3" x14ac:dyDescent="0.5">
      <c r="A850" s="1">
        <v>43429.633159722223</v>
      </c>
      <c r="B850">
        <v>37.287499999999902</v>
      </c>
      <c r="C850">
        <v>1.6079000000000001</v>
      </c>
    </row>
    <row r="851" spans="1:3" x14ac:dyDescent="0.5">
      <c r="A851" s="1">
        <v>43434.184814814813</v>
      </c>
      <c r="B851">
        <v>31.784599999999902</v>
      </c>
      <c r="C851">
        <v>1.5</v>
      </c>
    </row>
    <row r="852" spans="1:3" x14ac:dyDescent="0.5">
      <c r="A852" s="1">
        <v>43434.481608796297</v>
      </c>
      <c r="B852">
        <v>36.599800000000002</v>
      </c>
      <c r="C852">
        <v>1.5926</v>
      </c>
    </row>
    <row r="853" spans="1:3" x14ac:dyDescent="0.5">
      <c r="A853" s="1">
        <v>43434.517800925925</v>
      </c>
      <c r="B853">
        <v>36.462000000000003</v>
      </c>
      <c r="C853">
        <v>1.59</v>
      </c>
    </row>
    <row r="854" spans="1:3" x14ac:dyDescent="0.5">
      <c r="A854" s="1">
        <v>43437.35796296296</v>
      </c>
      <c r="B854">
        <v>31.601999999999901</v>
      </c>
      <c r="C854">
        <v>1.5</v>
      </c>
    </row>
    <row r="855" spans="1:3" x14ac:dyDescent="0.5">
      <c r="A855" s="1">
        <v>43451.072835648149</v>
      </c>
      <c r="B855">
        <v>27.201999999999899</v>
      </c>
      <c r="C855">
        <v>1.42</v>
      </c>
    </row>
    <row r="856" spans="1:3" x14ac:dyDescent="0.5">
      <c r="A856" s="1">
        <v>43466.658368055556</v>
      </c>
      <c r="B856">
        <v>29.441999999999901</v>
      </c>
      <c r="C856">
        <v>1.46</v>
      </c>
    </row>
    <row r="857" spans="1:3" x14ac:dyDescent="0.5">
      <c r="A857" s="1">
        <v>43466.847141203703</v>
      </c>
      <c r="B857">
        <v>29.441999999999901</v>
      </c>
      <c r="C857">
        <v>1.46</v>
      </c>
    </row>
    <row r="858" spans="1:3" x14ac:dyDescent="0.5">
      <c r="A858" s="1">
        <v>43467.41810185185</v>
      </c>
      <c r="B858">
        <v>29.441999999999901</v>
      </c>
      <c r="C858">
        <v>1.46</v>
      </c>
    </row>
    <row r="859" spans="1:3" x14ac:dyDescent="0.5">
      <c r="A859" s="1">
        <v>43467.420277777775</v>
      </c>
      <c r="B859">
        <v>30.622</v>
      </c>
      <c r="C859">
        <v>1.48</v>
      </c>
    </row>
    <row r="860" spans="1:3" x14ac:dyDescent="0.5">
      <c r="A860" s="1">
        <v>43468.731886574074</v>
      </c>
      <c r="B860">
        <v>31.515999999999899</v>
      </c>
      <c r="C860">
        <v>1.4948999999999999</v>
      </c>
    </row>
    <row r="861" spans="1:3" x14ac:dyDescent="0.5">
      <c r="A861" s="1">
        <v>43483.56994212963</v>
      </c>
      <c r="B861">
        <v>32.986099999999801</v>
      </c>
      <c r="C861">
        <v>1.5189999999999999</v>
      </c>
    </row>
    <row r="862" spans="1:3" x14ac:dyDescent="0.5">
      <c r="A862" s="1">
        <v>43485.905243055553</v>
      </c>
      <c r="B862">
        <v>29.6938999999998</v>
      </c>
      <c r="C862">
        <v>1.4659</v>
      </c>
    </row>
    <row r="863" spans="1:3" x14ac:dyDescent="0.5">
      <c r="A863" s="1">
        <v>43493.278680555559</v>
      </c>
      <c r="B863">
        <v>34.015699999999903</v>
      </c>
      <c r="C863">
        <v>1.5345</v>
      </c>
    </row>
    <row r="864" spans="1:3" x14ac:dyDescent="0.5">
      <c r="A864" s="1">
        <v>43498.160497685189</v>
      </c>
      <c r="B864">
        <v>33.030099999999898</v>
      </c>
      <c r="C864">
        <v>1.5190999999999999</v>
      </c>
    </row>
    <row r="865" spans="1:3" x14ac:dyDescent="0.5">
      <c r="A865" s="1">
        <v>43504.551701388889</v>
      </c>
      <c r="B865">
        <v>34.031099999999903</v>
      </c>
      <c r="C865">
        <v>1.5345</v>
      </c>
    </row>
    <row r="866" spans="1:3" x14ac:dyDescent="0.5">
      <c r="A866" s="1">
        <v>43512.081909722219</v>
      </c>
      <c r="B866">
        <v>28.051499999999798</v>
      </c>
      <c r="C866">
        <v>1.4439</v>
      </c>
    </row>
    <row r="867" spans="1:3" x14ac:dyDescent="0.5">
      <c r="A867" s="1">
        <v>43518.622546296298</v>
      </c>
      <c r="B867">
        <v>32.815199999999898</v>
      </c>
      <c r="C867">
        <v>1.5149999999999999</v>
      </c>
    </row>
    <row r="868" spans="1:3" x14ac:dyDescent="0.5">
      <c r="A868" s="1">
        <v>43518.622569444444</v>
      </c>
      <c r="B868">
        <v>34.141199999999898</v>
      </c>
      <c r="C868">
        <v>1.5345</v>
      </c>
    </row>
    <row r="869" spans="1:3" x14ac:dyDescent="0.5">
      <c r="A869" s="1">
        <v>43537.527488425927</v>
      </c>
      <c r="B869">
        <v>42.338399999999901</v>
      </c>
      <c r="C869">
        <v>1.6533</v>
      </c>
    </row>
    <row r="870" spans="1:3" x14ac:dyDescent="0.5">
      <c r="A870" s="1">
        <v>43537.530162037037</v>
      </c>
      <c r="B870">
        <v>42.338399999999901</v>
      </c>
      <c r="C870">
        <v>1.6533</v>
      </c>
    </row>
    <row r="871" spans="1:3" x14ac:dyDescent="0.5">
      <c r="A871" s="1">
        <v>43546.974629629629</v>
      </c>
      <c r="B871">
        <v>42.338399999999901</v>
      </c>
      <c r="C871">
        <v>1.6533</v>
      </c>
    </row>
    <row r="872" spans="1:3" x14ac:dyDescent="0.5">
      <c r="A872" s="1">
        <v>43553.497071759259</v>
      </c>
      <c r="B872">
        <v>38.370899999999999</v>
      </c>
      <c r="C872">
        <v>1.5958000000000001</v>
      </c>
    </row>
    <row r="873" spans="1:3" x14ac:dyDescent="0.5">
      <c r="A873" s="1">
        <v>43557.885370370372</v>
      </c>
      <c r="B873">
        <v>38.370899999999999</v>
      </c>
      <c r="C873">
        <v>1.5958000000000001</v>
      </c>
    </row>
    <row r="874" spans="1:3" x14ac:dyDescent="0.5">
      <c r="A874" s="1">
        <v>43560.02484953704</v>
      </c>
      <c r="B874">
        <v>38.370899999999999</v>
      </c>
      <c r="C874">
        <v>1.5958000000000001</v>
      </c>
    </row>
    <row r="875" spans="1:3" x14ac:dyDescent="0.5">
      <c r="A875" s="1">
        <v>43564.97865740741</v>
      </c>
      <c r="B875">
        <v>38.370899999999999</v>
      </c>
      <c r="C875">
        <v>1.5958000000000001</v>
      </c>
    </row>
    <row r="876" spans="1:3" x14ac:dyDescent="0.5">
      <c r="A876" s="1">
        <v>43575.970868055556</v>
      </c>
      <c r="B876">
        <v>37.280699999999797</v>
      </c>
      <c r="C876">
        <v>1.58</v>
      </c>
    </row>
    <row r="877" spans="1:3" x14ac:dyDescent="0.5">
      <c r="A877" s="1">
        <v>43586.293668981481</v>
      </c>
      <c r="B877">
        <v>41.256699999999903</v>
      </c>
      <c r="C877">
        <v>1.6368</v>
      </c>
    </row>
    <row r="878" spans="1:3" x14ac:dyDescent="0.5">
      <c r="A878" s="1">
        <v>43593.260671296295</v>
      </c>
      <c r="B878">
        <v>35.880699999999898</v>
      </c>
      <c r="C878">
        <v>1.56</v>
      </c>
    </row>
    <row r="879" spans="1:3" x14ac:dyDescent="0.5">
      <c r="A879" s="1">
        <v>43606.336516203701</v>
      </c>
      <c r="B879">
        <v>41.333499999999901</v>
      </c>
      <c r="C879">
        <v>1.6368</v>
      </c>
    </row>
    <row r="880" spans="1:3" x14ac:dyDescent="0.5">
      <c r="A880" s="1">
        <v>43611.222395833334</v>
      </c>
      <c r="B880">
        <v>40.587999999999901</v>
      </c>
      <c r="C880">
        <v>1.6263000000000001</v>
      </c>
    </row>
    <row r="881" spans="1:3" x14ac:dyDescent="0.5">
      <c r="A881" s="1">
        <v>43611.260358796295</v>
      </c>
      <c r="B881">
        <v>39.430699999999902</v>
      </c>
      <c r="C881">
        <v>1.61</v>
      </c>
    </row>
    <row r="882" spans="1:3" x14ac:dyDescent="0.5">
      <c r="A882" s="1">
        <v>43618.465775462966</v>
      </c>
      <c r="B882">
        <v>40.573799999999899</v>
      </c>
      <c r="C882">
        <v>1.6261000000000001</v>
      </c>
    </row>
    <row r="883" spans="1:3" x14ac:dyDescent="0.5">
      <c r="A883" s="1">
        <v>43618.469502314816</v>
      </c>
      <c r="B883">
        <v>40.573799999999899</v>
      </c>
      <c r="C883">
        <v>1.6261000000000001</v>
      </c>
    </row>
    <row r="884" spans="1:3" x14ac:dyDescent="0.5">
      <c r="A884" s="1">
        <v>43618.481400462966</v>
      </c>
      <c r="B884">
        <v>40.573799999999899</v>
      </c>
      <c r="C884">
        <v>1.6261000000000001</v>
      </c>
    </row>
    <row r="885" spans="1:3" x14ac:dyDescent="0.5">
      <c r="A885" s="1">
        <v>43618.533020833333</v>
      </c>
      <c r="B885">
        <v>39.430699999999902</v>
      </c>
      <c r="C885">
        <v>1.61</v>
      </c>
    </row>
    <row r="886" spans="1:3" x14ac:dyDescent="0.5">
      <c r="A886" s="1">
        <v>43619.030011574076</v>
      </c>
      <c r="B886">
        <v>38.543199999999999</v>
      </c>
      <c r="C886">
        <v>1.5974999999999999</v>
      </c>
    </row>
    <row r="887" spans="1:3" x14ac:dyDescent="0.5">
      <c r="A887" s="1">
        <v>43653.973217592589</v>
      </c>
      <c r="B887">
        <v>40.1691</v>
      </c>
      <c r="C887">
        <v>1.6204000000000001</v>
      </c>
    </row>
    <row r="888" spans="1:3" x14ac:dyDescent="0.5">
      <c r="A888" s="1">
        <v>43653.973310185182</v>
      </c>
      <c r="B888">
        <v>40.1691</v>
      </c>
      <c r="C888">
        <v>1.6204000000000001</v>
      </c>
    </row>
    <row r="889" spans="1:3" x14ac:dyDescent="0.5">
      <c r="A889" s="1">
        <v>43664.063148148147</v>
      </c>
      <c r="B889">
        <v>35.880699999999898</v>
      </c>
      <c r="C889">
        <v>1.56</v>
      </c>
    </row>
    <row r="890" spans="1:3" x14ac:dyDescent="0.5">
      <c r="A890" s="1">
        <v>43671.221053240741</v>
      </c>
      <c r="B890">
        <v>39.0630999999998</v>
      </c>
      <c r="C890">
        <v>1.6042000000000001</v>
      </c>
    </row>
    <row r="891" spans="1:3" x14ac:dyDescent="0.5">
      <c r="A891" s="1">
        <v>43671.229513888888</v>
      </c>
      <c r="B891">
        <v>41.4102999999999</v>
      </c>
      <c r="C891">
        <v>1.6368</v>
      </c>
    </row>
    <row r="892" spans="1:3" x14ac:dyDescent="0.5">
      <c r="A892" s="1">
        <v>43671.795451388891</v>
      </c>
      <c r="B892">
        <v>41.4102999999999</v>
      </c>
      <c r="C892">
        <v>1.6368</v>
      </c>
    </row>
    <row r="893" spans="1:3" x14ac:dyDescent="0.5">
      <c r="A893" s="1">
        <v>43672.13386574074</v>
      </c>
      <c r="B893">
        <v>41.4102999999999</v>
      </c>
      <c r="C893">
        <v>1.6368</v>
      </c>
    </row>
    <row r="894" spans="1:3" x14ac:dyDescent="0.5">
      <c r="A894" s="1">
        <v>43672.83861111111</v>
      </c>
      <c r="B894">
        <v>41.4102999999999</v>
      </c>
      <c r="C894">
        <v>1.6368</v>
      </c>
    </row>
    <row r="895" spans="1:3" x14ac:dyDescent="0.5">
      <c r="A895" s="1">
        <v>43676.394537037035</v>
      </c>
      <c r="B895">
        <v>43.8006999999999</v>
      </c>
      <c r="C895">
        <v>1.67</v>
      </c>
    </row>
    <row r="896" spans="1:3" x14ac:dyDescent="0.5">
      <c r="A896" s="1">
        <v>43708.653726851851</v>
      </c>
      <c r="B896">
        <v>41.4102999999999</v>
      </c>
      <c r="C896">
        <v>1.6368</v>
      </c>
    </row>
    <row r="897" spans="1:3" x14ac:dyDescent="0.5">
      <c r="A897" s="1">
        <v>43721.303981481484</v>
      </c>
      <c r="B897">
        <v>38.1846999999998</v>
      </c>
      <c r="C897">
        <v>1.5920000000000001</v>
      </c>
    </row>
    <row r="898" spans="1:3" x14ac:dyDescent="0.5">
      <c r="A898" s="1">
        <v>43729.901539351849</v>
      </c>
      <c r="B898">
        <v>35.160699999999999</v>
      </c>
      <c r="C898">
        <v>1.55</v>
      </c>
    </row>
    <row r="899" spans="1:3" x14ac:dyDescent="0.5">
      <c r="A899" s="1">
        <v>43730.031956018516</v>
      </c>
      <c r="B899">
        <v>37.927399999999999</v>
      </c>
      <c r="C899">
        <v>1.5879000000000001</v>
      </c>
    </row>
    <row r="900" spans="1:3" x14ac:dyDescent="0.5">
      <c r="A900" s="1">
        <v>43738.062048611115</v>
      </c>
      <c r="B900">
        <v>38.082799999999999</v>
      </c>
      <c r="C900">
        <v>1.59</v>
      </c>
    </row>
    <row r="901" spans="1:3" x14ac:dyDescent="0.5">
      <c r="A901" s="1">
        <v>43741.906608796293</v>
      </c>
      <c r="B901">
        <v>38.082799999999999</v>
      </c>
      <c r="C901">
        <v>1.59</v>
      </c>
    </row>
    <row r="902" spans="1:3" x14ac:dyDescent="0.5">
      <c r="A902" s="1">
        <v>43754.40152777778</v>
      </c>
      <c r="B902">
        <v>38.082799999999999</v>
      </c>
      <c r="C902">
        <v>1.59</v>
      </c>
    </row>
    <row r="903" spans="1:3" x14ac:dyDescent="0.5">
      <c r="A903" s="1">
        <v>43757.778946759259</v>
      </c>
      <c r="B903">
        <v>42.522799999999798</v>
      </c>
      <c r="C903">
        <v>1.65</v>
      </c>
    </row>
    <row r="904" spans="1:3" x14ac:dyDescent="0.5">
      <c r="A904" s="1">
        <v>43758.06585648148</v>
      </c>
      <c r="B904">
        <v>42.522799999999798</v>
      </c>
      <c r="C904">
        <v>1.65</v>
      </c>
    </row>
    <row r="905" spans="1:3" x14ac:dyDescent="0.5">
      <c r="A905" s="1">
        <v>43779.16133101852</v>
      </c>
      <c r="B905">
        <v>44.002799999999901</v>
      </c>
      <c r="C905">
        <v>1.67</v>
      </c>
    </row>
    <row r="906" spans="1:3" x14ac:dyDescent="0.5">
      <c r="A906" s="1">
        <v>43791.032708333332</v>
      </c>
      <c r="B906">
        <v>40.6283999999999</v>
      </c>
      <c r="C906">
        <v>1.6244000000000001</v>
      </c>
    </row>
    <row r="907" spans="1:3" x14ac:dyDescent="0.5">
      <c r="A907" s="1">
        <v>43791.064189814817</v>
      </c>
      <c r="B907">
        <v>40.6283999999999</v>
      </c>
      <c r="C907">
        <v>1.6244000000000001</v>
      </c>
    </row>
    <row r="908" spans="1:3" x14ac:dyDescent="0.5">
      <c r="A908" s="1">
        <v>43791.542083333334</v>
      </c>
      <c r="B908">
        <v>40.6283999999999</v>
      </c>
      <c r="C908">
        <v>1.6244000000000001</v>
      </c>
    </row>
    <row r="909" spans="1:3" x14ac:dyDescent="0.5">
      <c r="A909" s="1">
        <v>43792.406886574077</v>
      </c>
      <c r="B909">
        <v>40.6283999999999</v>
      </c>
      <c r="C909">
        <v>1.6244000000000001</v>
      </c>
    </row>
    <row r="910" spans="1:3" x14ac:dyDescent="0.5">
      <c r="A910" s="1">
        <v>43793.60701388889</v>
      </c>
      <c r="B910">
        <v>40.6283999999999</v>
      </c>
      <c r="C910">
        <v>1.6244000000000001</v>
      </c>
    </row>
    <row r="911" spans="1:3" x14ac:dyDescent="0.5">
      <c r="A911" s="1">
        <v>43793.609212962961</v>
      </c>
      <c r="B911">
        <v>39.2593999999998</v>
      </c>
      <c r="C911">
        <v>1.6059000000000001</v>
      </c>
    </row>
    <row r="912" spans="1:3" x14ac:dyDescent="0.5">
      <c r="A912" s="1">
        <v>43793.865567129629</v>
      </c>
      <c r="B912">
        <v>39.2593999999998</v>
      </c>
      <c r="C912">
        <v>1.6059000000000001</v>
      </c>
    </row>
    <row r="913" spans="1:3" x14ac:dyDescent="0.5">
      <c r="A913" s="1">
        <v>43793.879571759258</v>
      </c>
      <c r="B913">
        <v>38.082799999999999</v>
      </c>
      <c r="C913">
        <v>1.59</v>
      </c>
    </row>
    <row r="914" spans="1:3" x14ac:dyDescent="0.5">
      <c r="A914" s="1">
        <v>43793.882106481484</v>
      </c>
      <c r="B914">
        <v>38.082799999999999</v>
      </c>
      <c r="C914">
        <v>1.59</v>
      </c>
    </row>
    <row r="915" spans="1:3" x14ac:dyDescent="0.5">
      <c r="A915" s="1">
        <v>43793.89403935185</v>
      </c>
      <c r="B915">
        <v>38.082799999999999</v>
      </c>
      <c r="C915">
        <v>1.59</v>
      </c>
    </row>
    <row r="916" spans="1:3" x14ac:dyDescent="0.5">
      <c r="A916" s="1">
        <v>43793.895775462966</v>
      </c>
      <c r="B916">
        <v>38.082799999999999</v>
      </c>
      <c r="C916">
        <v>1.59</v>
      </c>
    </row>
    <row r="917" spans="1:3" x14ac:dyDescent="0.5">
      <c r="A917" s="1">
        <v>43794.236747685187</v>
      </c>
      <c r="B917">
        <v>38.082799999999999</v>
      </c>
      <c r="C917">
        <v>1.59</v>
      </c>
    </row>
    <row r="918" spans="1:3" x14ac:dyDescent="0.5">
      <c r="A918" s="1">
        <v>43794.243344907409</v>
      </c>
      <c r="B918">
        <v>38.082799999999999</v>
      </c>
      <c r="C918">
        <v>1.59</v>
      </c>
    </row>
    <row r="919" spans="1:3" x14ac:dyDescent="0.5">
      <c r="A919" s="1">
        <v>43808.984710648147</v>
      </c>
      <c r="B919">
        <v>34.382799999999797</v>
      </c>
      <c r="C919">
        <v>1.54</v>
      </c>
    </row>
    <row r="920" spans="1:3" x14ac:dyDescent="0.5">
      <c r="A920" s="1">
        <v>43811.87394675926</v>
      </c>
      <c r="B920">
        <v>34.382799999999797</v>
      </c>
      <c r="C920">
        <v>1.54</v>
      </c>
    </row>
    <row r="921" spans="1:3" x14ac:dyDescent="0.5">
      <c r="A921" s="1">
        <v>43818.390034722222</v>
      </c>
      <c r="B921">
        <v>36.974399999999903</v>
      </c>
      <c r="C921">
        <v>1.5741000000000001</v>
      </c>
    </row>
    <row r="922" spans="1:3" x14ac:dyDescent="0.5">
      <c r="A922" s="1">
        <v>43818.398368055554</v>
      </c>
      <c r="B922">
        <v>38.198700000000002</v>
      </c>
      <c r="C922">
        <v>1.59</v>
      </c>
    </row>
    <row r="923" spans="1:3" x14ac:dyDescent="0.5">
      <c r="A923" s="1">
        <v>43818.406574074077</v>
      </c>
      <c r="B923">
        <v>43.180599999999799</v>
      </c>
      <c r="C923">
        <v>1.6547000000000001</v>
      </c>
    </row>
    <row r="924" spans="1:3" x14ac:dyDescent="0.5">
      <c r="A924" s="1">
        <v>43820.692233796297</v>
      </c>
      <c r="B924">
        <v>38.737699999999897</v>
      </c>
      <c r="C924">
        <v>1.597</v>
      </c>
    </row>
    <row r="925" spans="1:3" x14ac:dyDescent="0.5">
      <c r="A925" s="1">
        <v>43820.949884259258</v>
      </c>
      <c r="B925">
        <v>38.737699999999897</v>
      </c>
      <c r="C925">
        <v>1.597</v>
      </c>
    </row>
    <row r="926" spans="1:3" x14ac:dyDescent="0.5">
      <c r="A926" s="1">
        <v>43820.961099537039</v>
      </c>
      <c r="B926">
        <v>40.647299999999902</v>
      </c>
      <c r="C926">
        <v>1.6217999999999999</v>
      </c>
    </row>
    <row r="927" spans="1:3" x14ac:dyDescent="0.5">
      <c r="A927" s="1">
        <v>43821.170428240737</v>
      </c>
      <c r="B927">
        <v>36.658699999999897</v>
      </c>
      <c r="C927">
        <v>1.57</v>
      </c>
    </row>
    <row r="928" spans="1:3" x14ac:dyDescent="0.5">
      <c r="A928" s="1">
        <v>43829.710856481484</v>
      </c>
      <c r="B928">
        <v>40.699099999999902</v>
      </c>
      <c r="C928">
        <v>1.6217999999999999</v>
      </c>
    </row>
    <row r="929" spans="1:3" x14ac:dyDescent="0.5">
      <c r="A929" s="1">
        <v>43830.590833333335</v>
      </c>
      <c r="B929">
        <v>40.699099999999902</v>
      </c>
      <c r="C929">
        <v>1.6217999999999999</v>
      </c>
    </row>
    <row r="930" spans="1:3" x14ac:dyDescent="0.5">
      <c r="A930" s="1">
        <v>43856.641759259262</v>
      </c>
      <c r="B930">
        <v>36.658699999999897</v>
      </c>
      <c r="C930">
        <v>1.57</v>
      </c>
    </row>
    <row r="931" spans="1:3" x14ac:dyDescent="0.5">
      <c r="A931" s="1">
        <v>43862.75277777778</v>
      </c>
      <c r="B931">
        <v>42.046500000000002</v>
      </c>
      <c r="C931">
        <v>1.6382000000000001</v>
      </c>
    </row>
    <row r="932" spans="1:3" x14ac:dyDescent="0.5">
      <c r="A932" s="1">
        <v>43862.752789351849</v>
      </c>
      <c r="B932">
        <v>53.2486999999999</v>
      </c>
      <c r="C932">
        <v>1.78</v>
      </c>
    </row>
    <row r="933" spans="1:3" x14ac:dyDescent="0.5">
      <c r="A933" s="1">
        <v>43884.265567129631</v>
      </c>
      <c r="B933">
        <v>53.2486999999999</v>
      </c>
      <c r="C933">
        <v>1.57</v>
      </c>
    </row>
    <row r="934" spans="1:3" x14ac:dyDescent="0.5">
      <c r="A934" s="1">
        <v>43890.992662037039</v>
      </c>
      <c r="B934">
        <v>53.218699999999899</v>
      </c>
      <c r="C934">
        <v>1.54</v>
      </c>
    </row>
    <row r="935" spans="1:3" x14ac:dyDescent="0.5">
      <c r="A935" s="1">
        <v>43902.229618055557</v>
      </c>
      <c r="B935">
        <v>53.1786999999999</v>
      </c>
      <c r="C935">
        <v>1.52</v>
      </c>
    </row>
    <row r="936" spans="1:3" x14ac:dyDescent="0.5">
      <c r="A936" s="1">
        <v>43902.24013888889</v>
      </c>
      <c r="B936">
        <v>53.118699999999897</v>
      </c>
      <c r="C936">
        <v>1.5</v>
      </c>
    </row>
    <row r="937" spans="1:3" x14ac:dyDescent="0.5">
      <c r="A937" s="1">
        <v>43902.481122685182</v>
      </c>
      <c r="B937">
        <v>53.027099999999898</v>
      </c>
      <c r="C937">
        <v>1.4771000000000001</v>
      </c>
    </row>
    <row r="938" spans="1:3" x14ac:dyDescent="0.5">
      <c r="A938" s="1">
        <v>43902.483900462961</v>
      </c>
      <c r="B938">
        <v>53.027099999999898</v>
      </c>
      <c r="C938">
        <v>1.4771000000000001</v>
      </c>
    </row>
    <row r="939" spans="1:3" x14ac:dyDescent="0.5">
      <c r="A939" s="1">
        <v>43934.879675925928</v>
      </c>
      <c r="B939">
        <v>52.923899999999897</v>
      </c>
      <c r="C939">
        <v>1.4599</v>
      </c>
    </row>
    <row r="940" spans="1:3" x14ac:dyDescent="0.5">
      <c r="A940" s="1">
        <v>43940.867986111109</v>
      </c>
      <c r="B940">
        <v>53.612699999999897</v>
      </c>
      <c r="C940">
        <v>1.5583</v>
      </c>
    </row>
    <row r="941" spans="1:3" x14ac:dyDescent="0.5">
      <c r="A941" s="1">
        <v>43952.755509259259</v>
      </c>
      <c r="B941">
        <v>53.487899999999897</v>
      </c>
      <c r="C941">
        <v>1.5427</v>
      </c>
    </row>
    <row r="942" spans="1:3" x14ac:dyDescent="0.5">
      <c r="A942" s="1">
        <v>43952.899837962963</v>
      </c>
      <c r="B942">
        <v>53.487899999999897</v>
      </c>
      <c r="C942">
        <v>1.5427</v>
      </c>
    </row>
    <row r="943" spans="1:3" x14ac:dyDescent="0.5">
      <c r="A943" s="1">
        <v>43953.868819444448</v>
      </c>
      <c r="B943">
        <v>53.487899999999897</v>
      </c>
      <c r="C943">
        <v>1.5427</v>
      </c>
    </row>
    <row r="944" spans="1:3" x14ac:dyDescent="0.5">
      <c r="A944" s="1">
        <v>43954.264884259261</v>
      </c>
      <c r="B944">
        <v>53.487899999999897</v>
      </c>
      <c r="C944">
        <v>1.5427</v>
      </c>
    </row>
    <row r="945" spans="1:3" x14ac:dyDescent="0.5">
      <c r="A945" s="1">
        <v>43954.264907407407</v>
      </c>
      <c r="B945">
        <v>53.675099999999901</v>
      </c>
      <c r="C945">
        <v>1.5583</v>
      </c>
    </row>
    <row r="946" spans="1:3" x14ac:dyDescent="0.5">
      <c r="A946" s="1">
        <v>43954.392881944441</v>
      </c>
      <c r="B946">
        <v>53.880499999999898</v>
      </c>
      <c r="C946">
        <v>1.5741000000000001</v>
      </c>
    </row>
    <row r="947" spans="1:3" x14ac:dyDescent="0.5">
      <c r="A947" s="1">
        <v>43960.928784722222</v>
      </c>
      <c r="B947">
        <v>53.880499999999898</v>
      </c>
      <c r="C947">
        <v>1.5741000000000001</v>
      </c>
    </row>
    <row r="948" spans="1:3" x14ac:dyDescent="0.5">
      <c r="A948" s="1">
        <v>43978.744756944441</v>
      </c>
      <c r="B948">
        <v>56.518999999999899</v>
      </c>
      <c r="C948">
        <v>1.75</v>
      </c>
    </row>
    <row r="949" spans="1:3" x14ac:dyDescent="0.5">
      <c r="A949" s="1">
        <v>43978.755520833336</v>
      </c>
      <c r="B949">
        <v>56.518999999999899</v>
      </c>
      <c r="C949">
        <v>1.75</v>
      </c>
    </row>
    <row r="950" spans="1:3" x14ac:dyDescent="0.5">
      <c r="A950" s="1">
        <v>43990.97314814815</v>
      </c>
      <c r="B950">
        <v>56.518999999999899</v>
      </c>
      <c r="C950">
        <v>1.64</v>
      </c>
    </row>
    <row r="951" spans="1:3" x14ac:dyDescent="0.5">
      <c r="A951" s="1">
        <v>44001.921365740738</v>
      </c>
      <c r="B951">
        <v>56.518999999999899</v>
      </c>
      <c r="C951">
        <v>1.85</v>
      </c>
    </row>
    <row r="952" spans="1:3" x14ac:dyDescent="0.5">
      <c r="A952" s="1">
        <v>44008.938622685186</v>
      </c>
      <c r="B952">
        <v>56.518999999999899</v>
      </c>
      <c r="C952">
        <v>1.85</v>
      </c>
    </row>
    <row r="953" spans="1:3" x14ac:dyDescent="0.5">
      <c r="A953" s="1">
        <v>44031.840648148151</v>
      </c>
      <c r="B953">
        <v>56.518999999999899</v>
      </c>
      <c r="C953">
        <v>1.85</v>
      </c>
    </row>
    <row r="954" spans="1:3" x14ac:dyDescent="0.5">
      <c r="A954" s="1">
        <v>44035.860451388886</v>
      </c>
      <c r="B954">
        <v>56.518999999999899</v>
      </c>
      <c r="C954">
        <v>1.7</v>
      </c>
    </row>
    <row r="955" spans="1:3" x14ac:dyDescent="0.5">
      <c r="A955" s="1">
        <v>44042.570740740739</v>
      </c>
      <c r="B955">
        <v>56.518999999999899</v>
      </c>
      <c r="C955">
        <v>1.7</v>
      </c>
    </row>
    <row r="956" spans="1:3" x14ac:dyDescent="0.5">
      <c r="A956" s="1">
        <v>44045.950833333336</v>
      </c>
      <c r="B956">
        <v>56.518999999999899</v>
      </c>
      <c r="C956">
        <v>1.6160000000000001</v>
      </c>
    </row>
    <row r="957" spans="1:3" x14ac:dyDescent="0.5">
      <c r="A957" s="1">
        <v>44045.951550925929</v>
      </c>
      <c r="B957">
        <v>56.518999999999899</v>
      </c>
      <c r="C957">
        <v>1.6</v>
      </c>
    </row>
    <row r="958" spans="1:3" x14ac:dyDescent="0.5">
      <c r="A958" s="1">
        <v>44045.957546296297</v>
      </c>
      <c r="B958">
        <v>56.518999999999899</v>
      </c>
      <c r="C958">
        <v>1.6</v>
      </c>
    </row>
    <row r="959" spans="1:3" x14ac:dyDescent="0.5">
      <c r="A959" s="1">
        <v>44045.966099537036</v>
      </c>
      <c r="B959">
        <v>56.518999999999899</v>
      </c>
      <c r="C959">
        <v>1.57</v>
      </c>
    </row>
    <row r="960" spans="1:3" x14ac:dyDescent="0.5">
      <c r="A960" s="1">
        <v>44045.973969907405</v>
      </c>
      <c r="B960">
        <v>56.501599999999897</v>
      </c>
      <c r="C960">
        <v>1.5526</v>
      </c>
    </row>
    <row r="961" spans="1:3" x14ac:dyDescent="0.5">
      <c r="A961" s="1">
        <v>44045.986932870372</v>
      </c>
      <c r="B961">
        <v>56.501599999999897</v>
      </c>
      <c r="C961">
        <v>1.5526</v>
      </c>
    </row>
    <row r="962" spans="1:3" x14ac:dyDescent="0.5">
      <c r="A962" s="1">
        <v>44045.988321759258</v>
      </c>
      <c r="B962">
        <v>55.894399999999898</v>
      </c>
      <c r="C962">
        <v>1.3502000000000001</v>
      </c>
    </row>
    <row r="963" spans="1:3" x14ac:dyDescent="0.5">
      <c r="A963" s="1">
        <v>44049.987361111111</v>
      </c>
      <c r="B963">
        <v>57.613599999999899</v>
      </c>
      <c r="C963">
        <v>1.78</v>
      </c>
    </row>
    <row r="964" spans="1:3" x14ac:dyDescent="0.5">
      <c r="A964" s="1">
        <v>44051.356215277781</v>
      </c>
      <c r="B964">
        <v>57.613599999999899</v>
      </c>
      <c r="C964">
        <v>1.78</v>
      </c>
    </row>
    <row r="965" spans="1:3" x14ac:dyDescent="0.5">
      <c r="A965" s="1">
        <v>44079.227222222224</v>
      </c>
      <c r="B965">
        <v>57.613599999999899</v>
      </c>
      <c r="C965">
        <v>1.7</v>
      </c>
    </row>
    <row r="966" spans="1:3" x14ac:dyDescent="0.5">
      <c r="A966" s="1">
        <v>44086.260567129626</v>
      </c>
      <c r="B966">
        <v>57.613599999999899</v>
      </c>
      <c r="C966">
        <v>1.7</v>
      </c>
    </row>
    <row r="967" spans="1:3" x14ac:dyDescent="0.5">
      <c r="A967" s="1">
        <v>44086.963333333333</v>
      </c>
      <c r="B967">
        <v>57.613599999999899</v>
      </c>
      <c r="C967">
        <v>1.72</v>
      </c>
    </row>
    <row r="968" spans="1:3" x14ac:dyDescent="0.5">
      <c r="A968" s="1">
        <v>44086.966689814813</v>
      </c>
      <c r="B968">
        <v>57.613599999999899</v>
      </c>
      <c r="C968">
        <v>1.7443</v>
      </c>
    </row>
    <row r="969" spans="1:3" x14ac:dyDescent="0.5">
      <c r="A969" s="1">
        <v>44088.059988425928</v>
      </c>
      <c r="B969">
        <v>57.613599999999899</v>
      </c>
      <c r="C969">
        <v>1.72</v>
      </c>
    </row>
    <row r="970" spans="1:3" x14ac:dyDescent="0.5">
      <c r="A970" s="1">
        <v>44089.548888888887</v>
      </c>
      <c r="B970">
        <v>57.613599999999899</v>
      </c>
      <c r="C970">
        <v>1.6665000000000001</v>
      </c>
    </row>
    <row r="971" spans="1:3" x14ac:dyDescent="0.5">
      <c r="A971" s="1">
        <v>44089.554444444446</v>
      </c>
      <c r="B971">
        <v>57.613599999999899</v>
      </c>
      <c r="C971">
        <v>1.6665000000000001</v>
      </c>
    </row>
    <row r="972" spans="1:3" x14ac:dyDescent="0.5">
      <c r="A972" s="1">
        <v>44089.558275462965</v>
      </c>
      <c r="B972">
        <v>57.613599999999899</v>
      </c>
      <c r="C972">
        <v>1.6665000000000001</v>
      </c>
    </row>
    <row r="973" spans="1:3" x14ac:dyDescent="0.5">
      <c r="A973" s="1">
        <v>44089.562303240738</v>
      </c>
      <c r="B973">
        <v>57.613599999999899</v>
      </c>
      <c r="C973">
        <v>1.6665000000000001</v>
      </c>
    </row>
    <row r="974" spans="1:3" x14ac:dyDescent="0.5">
      <c r="A974" s="1">
        <v>44089.616932870369</v>
      </c>
      <c r="B974">
        <v>57.613599999999899</v>
      </c>
      <c r="C974">
        <v>1.5</v>
      </c>
    </row>
    <row r="975" spans="1:3" x14ac:dyDescent="0.5">
      <c r="A975" s="1">
        <v>44089.974456018521</v>
      </c>
      <c r="B975">
        <v>57.7135999999999</v>
      </c>
      <c r="C975">
        <v>1.6</v>
      </c>
    </row>
    <row r="976" spans="1:3" x14ac:dyDescent="0.5">
      <c r="A976" s="1">
        <v>44091.599259259259</v>
      </c>
      <c r="B976">
        <v>57.756999999999898</v>
      </c>
      <c r="C976">
        <v>1.6434</v>
      </c>
    </row>
    <row r="977" spans="1:3" x14ac:dyDescent="0.5">
      <c r="A977" s="1">
        <v>44091.599282407406</v>
      </c>
      <c r="B977">
        <v>57.773599999999902</v>
      </c>
      <c r="C977">
        <v>1.66</v>
      </c>
    </row>
    <row r="978" spans="1:3" x14ac:dyDescent="0.5">
      <c r="A978" s="1">
        <v>44091.601331018515</v>
      </c>
      <c r="B978">
        <v>57.773599999999902</v>
      </c>
      <c r="C978">
        <v>1.72</v>
      </c>
    </row>
    <row r="979" spans="1:3" x14ac:dyDescent="0.5">
      <c r="A979" s="1">
        <v>44092.946018518516</v>
      </c>
      <c r="B979">
        <v>57.773599999999902</v>
      </c>
      <c r="C979">
        <v>1.72</v>
      </c>
    </row>
    <row r="980" spans="1:3" x14ac:dyDescent="0.5">
      <c r="A980" s="1">
        <v>44092.94604166667</v>
      </c>
      <c r="B980">
        <v>57.773599999999902</v>
      </c>
      <c r="C980">
        <v>1.7622</v>
      </c>
    </row>
    <row r="981" spans="1:3" x14ac:dyDescent="0.5">
      <c r="A981" s="1">
        <v>44092.946076388886</v>
      </c>
      <c r="B981">
        <v>57.773599999999902</v>
      </c>
      <c r="C981">
        <v>1.78</v>
      </c>
    </row>
    <row r="982" spans="1:3" x14ac:dyDescent="0.5">
      <c r="A982" s="1">
        <v>44092.965752314813</v>
      </c>
      <c r="B982">
        <v>57.773599999999902</v>
      </c>
      <c r="C982">
        <v>1.78</v>
      </c>
    </row>
    <row r="983" spans="1:3" x14ac:dyDescent="0.5">
      <c r="A983" s="1">
        <v>44098.824050925927</v>
      </c>
      <c r="B983">
        <v>57.773599999999902</v>
      </c>
      <c r="C983">
        <v>1.68</v>
      </c>
    </row>
    <row r="984" spans="1:3" x14ac:dyDescent="0.5">
      <c r="A984" s="1">
        <v>44100.766631944447</v>
      </c>
      <c r="B984">
        <v>57.773599999999902</v>
      </c>
      <c r="C984">
        <v>1.68</v>
      </c>
    </row>
    <row r="985" spans="1:3" x14ac:dyDescent="0.5">
      <c r="A985" s="1">
        <v>44104.633888888886</v>
      </c>
      <c r="B985">
        <v>57.773599999999902</v>
      </c>
      <c r="C985">
        <v>1.68</v>
      </c>
    </row>
    <row r="986" spans="1:3" x14ac:dyDescent="0.5">
      <c r="A986" s="1">
        <v>44104.648935185185</v>
      </c>
      <c r="B986">
        <v>57.773599999999902</v>
      </c>
      <c r="C986">
        <v>1.68</v>
      </c>
    </row>
    <row r="987" spans="1:3" x14ac:dyDescent="0.5">
      <c r="A987" s="1">
        <v>44104.656793981485</v>
      </c>
      <c r="B987">
        <v>57.773599999999902</v>
      </c>
      <c r="C987">
        <v>1.68</v>
      </c>
    </row>
    <row r="988" spans="1:3" x14ac:dyDescent="0.5">
      <c r="A988" s="1">
        <v>44104.666516203702</v>
      </c>
      <c r="B988">
        <v>57.773599999999902</v>
      </c>
      <c r="C988">
        <v>1.6518999999999999</v>
      </c>
    </row>
    <row r="989" spans="1:3" x14ac:dyDescent="0.5">
      <c r="A989" s="1">
        <v>44105.134386574071</v>
      </c>
      <c r="B989">
        <v>57.773599999999902</v>
      </c>
      <c r="C989">
        <v>1.6352</v>
      </c>
    </row>
    <row r="990" spans="1:3" x14ac:dyDescent="0.5">
      <c r="A990" s="1">
        <v>44108.635439814818</v>
      </c>
      <c r="B990">
        <v>57.773599999999902</v>
      </c>
      <c r="C990">
        <v>1.655</v>
      </c>
    </row>
    <row r="991" spans="1:3" x14ac:dyDescent="0.5">
      <c r="A991" s="1">
        <v>44110.785208333335</v>
      </c>
      <c r="B991">
        <v>57.773599999999902</v>
      </c>
      <c r="C991">
        <v>1.655</v>
      </c>
    </row>
    <row r="992" spans="1:3" x14ac:dyDescent="0.5">
      <c r="A992" s="1">
        <v>44111.761597222219</v>
      </c>
      <c r="B992">
        <v>57.773599999999902</v>
      </c>
      <c r="C992">
        <v>1.655</v>
      </c>
    </row>
    <row r="993" spans="1:3" x14ac:dyDescent="0.5">
      <c r="A993" s="1">
        <v>44115.419224537036</v>
      </c>
      <c r="B993">
        <v>57.773599999999902</v>
      </c>
      <c r="C993">
        <v>1.655</v>
      </c>
    </row>
    <row r="994" spans="1:3" x14ac:dyDescent="0.5">
      <c r="A994" s="1">
        <v>44115.445960648147</v>
      </c>
      <c r="B994">
        <v>57.773599999999902</v>
      </c>
      <c r="C994">
        <v>1.655</v>
      </c>
    </row>
    <row r="995" spans="1:3" x14ac:dyDescent="0.5">
      <c r="A995" s="1">
        <v>44133.360949074071</v>
      </c>
      <c r="B995">
        <v>57.773599999999902</v>
      </c>
      <c r="C995">
        <v>1.68</v>
      </c>
    </row>
    <row r="996" spans="1:3" x14ac:dyDescent="0.5">
      <c r="A996" s="1">
        <v>44140.043958333335</v>
      </c>
      <c r="B996">
        <v>57.773599999999902</v>
      </c>
      <c r="C996">
        <v>1.68</v>
      </c>
    </row>
    <row r="997" spans="1:3" x14ac:dyDescent="0.5">
      <c r="A997" s="1">
        <v>44140.047083333331</v>
      </c>
      <c r="B997">
        <v>57.773599999999902</v>
      </c>
      <c r="C997">
        <v>1.68</v>
      </c>
    </row>
    <row r="998" spans="1:3" x14ac:dyDescent="0.5">
      <c r="A998" s="1">
        <v>44142.895462962966</v>
      </c>
      <c r="B998">
        <v>57.773599999999902</v>
      </c>
      <c r="C998">
        <v>1.655</v>
      </c>
    </row>
    <row r="999" spans="1:3" x14ac:dyDescent="0.5">
      <c r="A999" s="1">
        <v>44145.008657407408</v>
      </c>
      <c r="B999">
        <v>57.773599999999902</v>
      </c>
      <c r="C999">
        <v>1.655</v>
      </c>
    </row>
    <row r="1000" spans="1:3" x14ac:dyDescent="0.5">
      <c r="A1000" s="1">
        <v>44145.016296296293</v>
      </c>
      <c r="B1000">
        <v>57.773599999999902</v>
      </c>
      <c r="C1000">
        <v>1.655</v>
      </c>
    </row>
    <row r="1001" spans="1:3" x14ac:dyDescent="0.5">
      <c r="A1001" s="1">
        <v>44147.01353009259</v>
      </c>
      <c r="B1001">
        <v>57.773599999999902</v>
      </c>
      <c r="C1001">
        <v>1.6785000000000001</v>
      </c>
    </row>
    <row r="1002" spans="1:3" x14ac:dyDescent="0.5">
      <c r="A1002" s="1">
        <v>44147.902280092596</v>
      </c>
      <c r="B1002">
        <v>57.773599999999902</v>
      </c>
      <c r="C1002">
        <v>1.655</v>
      </c>
    </row>
    <row r="1003" spans="1:3" x14ac:dyDescent="0.5">
      <c r="A1003" s="1">
        <v>44150.259814814817</v>
      </c>
      <c r="B1003">
        <v>57.773599999999902</v>
      </c>
      <c r="C1003">
        <v>1.655</v>
      </c>
    </row>
    <row r="1004" spans="1:3" x14ac:dyDescent="0.5">
      <c r="A1004" s="1">
        <v>44154.113611111112</v>
      </c>
      <c r="B1004">
        <v>57.773599999999902</v>
      </c>
      <c r="C1004">
        <v>1.66</v>
      </c>
    </row>
    <row r="1005" spans="1:3" x14ac:dyDescent="0.5">
      <c r="A1005" s="1">
        <v>44158.108344907407</v>
      </c>
      <c r="B1005">
        <v>57.773599999999902</v>
      </c>
      <c r="C1005">
        <v>1.5288999999999999</v>
      </c>
    </row>
    <row r="1006" spans="1:3" x14ac:dyDescent="0.5">
      <c r="A1006" s="1">
        <v>44166.243726851855</v>
      </c>
      <c r="B1006">
        <v>57.744699999999902</v>
      </c>
      <c r="C1006">
        <v>1.5</v>
      </c>
    </row>
    <row r="1007" spans="1:3" x14ac:dyDescent="0.5">
      <c r="A1007" s="1">
        <v>44169.715937499997</v>
      </c>
      <c r="B1007">
        <v>57.744699999999902</v>
      </c>
      <c r="C1007">
        <v>1.5</v>
      </c>
    </row>
    <row r="1008" spans="1:3" x14ac:dyDescent="0.5">
      <c r="A1008" s="1">
        <v>44169.78837962963</v>
      </c>
      <c r="B1008">
        <v>57.744699999999902</v>
      </c>
      <c r="C1008">
        <v>1.5</v>
      </c>
    </row>
    <row r="1009" spans="1:3" x14ac:dyDescent="0.5">
      <c r="A1009" s="1">
        <v>44171.640590277777</v>
      </c>
      <c r="B1009">
        <v>57.744699999999902</v>
      </c>
      <c r="C1009">
        <v>1.5</v>
      </c>
    </row>
    <row r="1010" spans="1:3" x14ac:dyDescent="0.5">
      <c r="A1010" s="1">
        <v>44173.094872685186</v>
      </c>
      <c r="B1010">
        <v>57.744699999999902</v>
      </c>
      <c r="C1010">
        <v>1.5</v>
      </c>
    </row>
    <row r="1011" spans="1:3" x14ac:dyDescent="0.5">
      <c r="A1011" s="1">
        <v>44173.326585648145</v>
      </c>
      <c r="B1011">
        <v>57.744699999999902</v>
      </c>
      <c r="C1011">
        <v>1.5</v>
      </c>
    </row>
    <row r="1012" spans="1:3" x14ac:dyDescent="0.5">
      <c r="A1012" s="1">
        <v>44176.875138888892</v>
      </c>
      <c r="B1012">
        <v>57.744699999999902</v>
      </c>
      <c r="C1012">
        <v>1.5</v>
      </c>
    </row>
    <row r="1013" spans="1:3" x14ac:dyDescent="0.5">
      <c r="A1013" s="1">
        <v>44178.990324074075</v>
      </c>
      <c r="B1013">
        <v>57.744699999999902</v>
      </c>
      <c r="C1013">
        <v>1.5</v>
      </c>
    </row>
    <row r="1014" spans="1:3" x14ac:dyDescent="0.5">
      <c r="A1014" s="1">
        <v>44184.873761574076</v>
      </c>
      <c r="B1014">
        <v>58.643799999999899</v>
      </c>
      <c r="C1014">
        <v>1.5999000000000001</v>
      </c>
    </row>
    <row r="1015" spans="1:3" x14ac:dyDescent="0.5">
      <c r="A1015" s="1">
        <v>44184.880243055559</v>
      </c>
      <c r="B1015">
        <v>58.643799999999899</v>
      </c>
      <c r="C1015">
        <v>1.5999000000000001</v>
      </c>
    </row>
    <row r="1016" spans="1:3" x14ac:dyDescent="0.5">
      <c r="A1016" s="1">
        <v>44187.266226851854</v>
      </c>
      <c r="B1016">
        <v>58.796799999999898</v>
      </c>
      <c r="C1016">
        <v>1.6169</v>
      </c>
    </row>
    <row r="1017" spans="1:3" x14ac:dyDescent="0.5">
      <c r="A1017" s="1">
        <v>44187.276284722226</v>
      </c>
      <c r="B1017">
        <v>58.796799999999898</v>
      </c>
      <c r="C1017">
        <v>1.6169</v>
      </c>
    </row>
    <row r="1018" spans="1:3" x14ac:dyDescent="0.5">
      <c r="A1018" s="1">
        <v>44189.030127314814</v>
      </c>
      <c r="B1018">
        <v>58.436799999999899</v>
      </c>
      <c r="C1018">
        <v>1.5769</v>
      </c>
    </row>
    <row r="1019" spans="1:3" x14ac:dyDescent="0.5">
      <c r="A1019" s="1">
        <v>44189.073298611111</v>
      </c>
      <c r="B1019">
        <v>58.436799999999899</v>
      </c>
      <c r="C1019">
        <v>1.5769</v>
      </c>
    </row>
    <row r="1020" spans="1:3" x14ac:dyDescent="0.5">
      <c r="A1020" s="1">
        <v>44190.444467592592</v>
      </c>
      <c r="B1020">
        <v>58.8858999999999</v>
      </c>
      <c r="C1020">
        <v>1.6268</v>
      </c>
    </row>
    <row r="1021" spans="1:3" x14ac:dyDescent="0.5">
      <c r="A1021" s="1">
        <v>44190.450370370374</v>
      </c>
      <c r="B1021">
        <v>59.034399999999899</v>
      </c>
      <c r="C1021">
        <v>1.6433</v>
      </c>
    </row>
    <row r="1022" spans="1:3" x14ac:dyDescent="0.5">
      <c r="A1022" s="1">
        <v>44190.454062500001</v>
      </c>
      <c r="B1022">
        <v>59.183799999999898</v>
      </c>
      <c r="C1022">
        <v>1.6598999999999999</v>
      </c>
    </row>
    <row r="1023" spans="1:3" x14ac:dyDescent="0.5">
      <c r="A1023" s="1">
        <v>44190.668067129627</v>
      </c>
      <c r="B1023">
        <v>59.183799999999898</v>
      </c>
      <c r="C1023">
        <v>1.6779999999999999</v>
      </c>
    </row>
    <row r="1024" spans="1:3" x14ac:dyDescent="0.5">
      <c r="A1024" s="1">
        <v>44191.226180555554</v>
      </c>
      <c r="B1024">
        <v>59.183799999999898</v>
      </c>
      <c r="C1024">
        <v>1.6612</v>
      </c>
    </row>
    <row r="1025" spans="1:3" x14ac:dyDescent="0.5">
      <c r="A1025" s="1">
        <v>44191.401875000003</v>
      </c>
      <c r="B1025">
        <v>59.183799999999898</v>
      </c>
      <c r="C1025">
        <v>1.6612</v>
      </c>
    </row>
    <row r="1026" spans="1:3" x14ac:dyDescent="0.5">
      <c r="A1026" s="1">
        <v>44191.402222222219</v>
      </c>
      <c r="B1026">
        <v>59.183799999999898</v>
      </c>
      <c r="C1026">
        <v>1.6779999999999999</v>
      </c>
    </row>
    <row r="1027" spans="1:3" x14ac:dyDescent="0.5">
      <c r="A1027" s="1">
        <v>44191.570659722223</v>
      </c>
      <c r="B1027">
        <v>59.183799999999898</v>
      </c>
      <c r="C1027">
        <v>1.73</v>
      </c>
    </row>
    <row r="1028" spans="1:3" x14ac:dyDescent="0.5">
      <c r="A1028" s="1">
        <v>44191.575138888889</v>
      </c>
      <c r="B1028">
        <v>59.183799999999898</v>
      </c>
      <c r="C1028">
        <v>1.73</v>
      </c>
    </row>
    <row r="1029" spans="1:3" x14ac:dyDescent="0.5">
      <c r="A1029" s="1">
        <v>44192.601805555554</v>
      </c>
      <c r="B1029">
        <v>59.183799999999898</v>
      </c>
      <c r="C1029">
        <v>1.7126999999999999</v>
      </c>
    </row>
    <row r="1030" spans="1:3" x14ac:dyDescent="0.5">
      <c r="A1030" s="1">
        <v>44194.360925925925</v>
      </c>
      <c r="B1030">
        <v>59.183799999999898</v>
      </c>
      <c r="C1030">
        <v>1.7126999999999999</v>
      </c>
    </row>
    <row r="1031" spans="1:3" x14ac:dyDescent="0.5">
      <c r="A1031" s="1">
        <v>44194.838229166664</v>
      </c>
      <c r="B1031">
        <v>59.183799999999898</v>
      </c>
      <c r="C1031">
        <v>1.7126999999999999</v>
      </c>
    </row>
    <row r="1032" spans="1:3" x14ac:dyDescent="0.5">
      <c r="A1032" s="1">
        <v>44195.156886574077</v>
      </c>
      <c r="B1032">
        <v>59.183799999999898</v>
      </c>
      <c r="C1032">
        <v>1.7126999999999999</v>
      </c>
    </row>
    <row r="1033" spans="1:3" x14ac:dyDescent="0.5">
      <c r="A1033" s="1">
        <v>44195.157650462963</v>
      </c>
      <c r="B1033">
        <v>59.183799999999898</v>
      </c>
      <c r="C1033">
        <v>1.73</v>
      </c>
    </row>
    <row r="1034" spans="1:3" x14ac:dyDescent="0.5">
      <c r="A1034" s="1">
        <v>44198.045983796299</v>
      </c>
      <c r="B1034">
        <v>59.183799999999898</v>
      </c>
      <c r="C1034">
        <v>1.6673</v>
      </c>
    </row>
    <row r="1035" spans="1:3" x14ac:dyDescent="0.5">
      <c r="A1035" s="1">
        <v>44198.046793981484</v>
      </c>
      <c r="B1035">
        <v>59.183799999999898</v>
      </c>
      <c r="C1035">
        <v>1.6506000000000001</v>
      </c>
    </row>
    <row r="1036" spans="1:3" x14ac:dyDescent="0.5">
      <c r="A1036" s="1">
        <v>44201.722418981481</v>
      </c>
      <c r="B1036">
        <v>59.183799999999898</v>
      </c>
      <c r="C1036">
        <v>1.6958</v>
      </c>
    </row>
    <row r="1037" spans="1:3" x14ac:dyDescent="0.5">
      <c r="A1037" s="1">
        <v>44204.312442129631</v>
      </c>
      <c r="B1037">
        <v>59.183799999999898</v>
      </c>
      <c r="C1037">
        <v>1.6506000000000001</v>
      </c>
    </row>
    <row r="1038" spans="1:3" x14ac:dyDescent="0.5">
      <c r="A1038" s="1">
        <v>44204.334745370368</v>
      </c>
      <c r="B1038">
        <v>59.183799999999898</v>
      </c>
      <c r="C1038">
        <v>1.6506000000000001</v>
      </c>
    </row>
    <row r="1039" spans="1:3" x14ac:dyDescent="0.5">
      <c r="A1039" s="1">
        <v>44218.445057870369</v>
      </c>
      <c r="B1039">
        <v>59.183799999999898</v>
      </c>
      <c r="C1039">
        <v>1.5355000000000001</v>
      </c>
    </row>
    <row r="1040" spans="1:3" x14ac:dyDescent="0.5">
      <c r="A1040" s="1">
        <v>44218.797037037039</v>
      </c>
      <c r="B1040">
        <v>59.271899999999903</v>
      </c>
      <c r="C1040">
        <v>1.6235999999999999</v>
      </c>
    </row>
    <row r="1041" spans="1:3" x14ac:dyDescent="0.5">
      <c r="A1041" s="1">
        <v>44218.797256944446</v>
      </c>
      <c r="B1041">
        <v>59.2882999999999</v>
      </c>
      <c r="C1041">
        <v>1.64</v>
      </c>
    </row>
    <row r="1042" spans="1:3" x14ac:dyDescent="0.5">
      <c r="A1042" s="1">
        <v>44218.79760416667</v>
      </c>
      <c r="B1042">
        <v>59.327099999999902</v>
      </c>
      <c r="C1042">
        <v>1.6788000000000001</v>
      </c>
    </row>
    <row r="1043" spans="1:3" x14ac:dyDescent="0.5">
      <c r="A1043" s="1">
        <v>44219.372025462966</v>
      </c>
      <c r="B1043">
        <v>59.327099999999902</v>
      </c>
      <c r="C1043">
        <v>1.6781999999999999</v>
      </c>
    </row>
    <row r="1044" spans="1:3" x14ac:dyDescent="0.5">
      <c r="A1044" s="1">
        <v>44224.896898148145</v>
      </c>
      <c r="B1044">
        <v>59.327099999999902</v>
      </c>
      <c r="C1044">
        <v>1.66</v>
      </c>
    </row>
    <row r="1045" spans="1:3" x14ac:dyDescent="0.5">
      <c r="A1045" s="1">
        <v>44230.18476851852</v>
      </c>
      <c r="B1045">
        <v>59.327099999999902</v>
      </c>
      <c r="C1045">
        <v>1.73</v>
      </c>
    </row>
    <row r="1046" spans="1:3" x14ac:dyDescent="0.5">
      <c r="A1046" s="1">
        <v>44230.185659722221</v>
      </c>
      <c r="B1046">
        <v>59.327099999999902</v>
      </c>
      <c r="C1046">
        <v>1.75</v>
      </c>
    </row>
    <row r="1047" spans="1:3" x14ac:dyDescent="0.5">
      <c r="A1047" s="1">
        <v>44231.08693287037</v>
      </c>
      <c r="B1047">
        <v>59.327099999999902</v>
      </c>
      <c r="C1047">
        <v>1.6884999999999999</v>
      </c>
    </row>
    <row r="1048" spans="1:3" x14ac:dyDescent="0.5">
      <c r="A1048" s="1">
        <v>44234.050752314812</v>
      </c>
      <c r="B1048">
        <v>59.327099999999902</v>
      </c>
      <c r="C1048">
        <v>1.73</v>
      </c>
    </row>
    <row r="1049" spans="1:3" x14ac:dyDescent="0.5">
      <c r="A1049" s="1">
        <v>44234.608703703707</v>
      </c>
      <c r="B1049">
        <v>59.327099999999902</v>
      </c>
      <c r="C1049">
        <v>1.6889000000000001</v>
      </c>
    </row>
    <row r="1050" spans="1:3" x14ac:dyDescent="0.5">
      <c r="A1050" s="1">
        <v>44238.112442129626</v>
      </c>
      <c r="B1050">
        <v>59.327099999999902</v>
      </c>
      <c r="C1050">
        <v>1.76</v>
      </c>
    </row>
    <row r="1051" spans="1:3" x14ac:dyDescent="0.5">
      <c r="A1051" s="1">
        <v>44239.601678240739</v>
      </c>
      <c r="B1051">
        <v>59.327099999999902</v>
      </c>
      <c r="C1051">
        <v>1.7821</v>
      </c>
    </row>
    <row r="1052" spans="1:3" x14ac:dyDescent="0.5">
      <c r="A1052" s="1">
        <v>44241.313946759263</v>
      </c>
      <c r="B1052">
        <v>59.327099999999902</v>
      </c>
      <c r="C1052">
        <v>1.76</v>
      </c>
    </row>
    <row r="1053" spans="1:3" x14ac:dyDescent="0.5">
      <c r="A1053" s="1">
        <v>44246.925937499997</v>
      </c>
      <c r="B1053">
        <v>59.327099999999902</v>
      </c>
      <c r="C1053">
        <v>1.78</v>
      </c>
    </row>
    <row r="1054" spans="1:3" x14ac:dyDescent="0.5">
      <c r="A1054" s="1">
        <v>44249.028611111113</v>
      </c>
      <c r="B1054">
        <v>59.327099999999902</v>
      </c>
      <c r="C1054">
        <v>1.76</v>
      </c>
    </row>
    <row r="1055" spans="1:3" x14ac:dyDescent="0.5">
      <c r="A1055" s="1">
        <v>44249.784502314818</v>
      </c>
      <c r="B1055">
        <v>59.327099999999902</v>
      </c>
      <c r="C1055">
        <v>1.76</v>
      </c>
    </row>
    <row r="1056" spans="1:3" x14ac:dyDescent="0.5">
      <c r="A1056" s="1">
        <v>44250.500011574077</v>
      </c>
      <c r="B1056">
        <v>59.327099999999902</v>
      </c>
      <c r="C1056">
        <v>1.76</v>
      </c>
    </row>
    <row r="1057" spans="1:3" x14ac:dyDescent="0.5">
      <c r="A1057" s="1">
        <v>44251.537615740737</v>
      </c>
      <c r="B1057">
        <v>59.327099999999902</v>
      </c>
      <c r="C1057">
        <v>1.78</v>
      </c>
    </row>
    <row r="1058" spans="1:3" x14ac:dyDescent="0.5">
      <c r="A1058" s="1">
        <v>44253.403969907406</v>
      </c>
      <c r="B1058">
        <v>59.327099999999902</v>
      </c>
      <c r="C1058">
        <v>1.76</v>
      </c>
    </row>
    <row r="1059" spans="1:3" x14ac:dyDescent="0.5">
      <c r="A1059" s="1">
        <v>44256.027465277781</v>
      </c>
      <c r="B1059">
        <v>59.327099999999902</v>
      </c>
      <c r="C1059">
        <v>1.76</v>
      </c>
    </row>
    <row r="1060" spans="1:3" x14ac:dyDescent="0.5">
      <c r="A1060" s="1">
        <v>44256.516909722224</v>
      </c>
      <c r="B1060">
        <v>59.327099999999902</v>
      </c>
      <c r="C1060">
        <v>1.76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130C-970D-4ADB-BD55-FB7B4B06F4C5}">
  <dimension ref="A1:C761"/>
  <sheetViews>
    <sheetView tabSelected="1" workbookViewId="0">
      <selection activeCell="F10" sqref="F10"/>
    </sheetView>
  </sheetViews>
  <sheetFormatPr defaultRowHeight="14.35" x14ac:dyDescent="0.5"/>
  <sheetData>
    <row r="1" spans="1:3" x14ac:dyDescent="0.5">
      <c r="A1" s="1" t="s">
        <v>0</v>
      </c>
      <c r="B1" t="s">
        <v>1</v>
      </c>
      <c r="C1" t="s">
        <v>2</v>
      </c>
    </row>
    <row r="2" spans="1:3" x14ac:dyDescent="0.5">
      <c r="A2" s="1">
        <v>42984.921249999999</v>
      </c>
      <c r="B2">
        <v>0</v>
      </c>
      <c r="C2">
        <v>1.69</v>
      </c>
    </row>
    <row r="3" spans="1:3" x14ac:dyDescent="0.5">
      <c r="A3" s="1">
        <v>42985.446145833332</v>
      </c>
      <c r="B3">
        <v>-1.0013892104653901</v>
      </c>
      <c r="C3">
        <v>1.7276</v>
      </c>
    </row>
    <row r="4" spans="1:3" x14ac:dyDescent="0.5">
      <c r="A4" s="1">
        <v>42987.222881944443</v>
      </c>
      <c r="B4">
        <v>0.50321417144187097</v>
      </c>
      <c r="C4">
        <v>1.7102999999999999</v>
      </c>
    </row>
    <row r="5" spans="1:3" x14ac:dyDescent="0.5">
      <c r="A5" s="1">
        <v>42987.223229166666</v>
      </c>
      <c r="B5">
        <v>0.317491046365312</v>
      </c>
      <c r="C5">
        <v>1.7276</v>
      </c>
    </row>
    <row r="6" spans="1:3" x14ac:dyDescent="0.5">
      <c r="A6" s="1">
        <v>42987.268483796295</v>
      </c>
      <c r="B6">
        <v>0.23792943361188701</v>
      </c>
      <c r="C6">
        <v>1.7273000000000001</v>
      </c>
    </row>
    <row r="7" spans="1:3" x14ac:dyDescent="0.5">
      <c r="A7" s="1">
        <v>42987.275196759256</v>
      </c>
      <c r="B7">
        <v>0.190253013306112</v>
      </c>
      <c r="C7">
        <v>1.7273000000000001</v>
      </c>
    </row>
    <row r="8" spans="1:3" x14ac:dyDescent="0.5">
      <c r="A8" s="1">
        <v>42988.719409722224</v>
      </c>
      <c r="B8">
        <v>0.15849392117826799</v>
      </c>
      <c r="C8">
        <v>1.7273000000000001</v>
      </c>
    </row>
    <row r="9" spans="1:3" x14ac:dyDescent="0.5">
      <c r="A9" s="1">
        <v>42988.783761574072</v>
      </c>
      <c r="B9">
        <v>0.13582117982227401</v>
      </c>
      <c r="C9">
        <v>1.7273000000000001</v>
      </c>
    </row>
    <row r="10" spans="1:3" x14ac:dyDescent="0.5">
      <c r="A10" s="1">
        <v>42990.166006944448</v>
      </c>
      <c r="B10">
        <v>0.118823358933489</v>
      </c>
      <c r="C10">
        <v>1.7273000000000001</v>
      </c>
    </row>
    <row r="11" spans="1:3" x14ac:dyDescent="0.5">
      <c r="A11" s="1">
        <v>42990.166041666664</v>
      </c>
      <c r="B11">
        <v>-1.2505393031237699</v>
      </c>
      <c r="C11">
        <v>1.7273000000000001</v>
      </c>
    </row>
    <row r="12" spans="1:3" x14ac:dyDescent="0.5">
      <c r="A12" s="1">
        <v>42990.801076388889</v>
      </c>
      <c r="B12">
        <v>-1.12689459879767</v>
      </c>
      <c r="C12">
        <v>1.7039</v>
      </c>
    </row>
    <row r="13" spans="1:3" x14ac:dyDescent="0.5">
      <c r="A13" s="1">
        <v>42990.803148148145</v>
      </c>
      <c r="B13">
        <v>-1.02550020858526</v>
      </c>
      <c r="C13">
        <v>1.7039</v>
      </c>
    </row>
    <row r="14" spans="1:3" x14ac:dyDescent="0.5">
      <c r="A14" s="1">
        <v>42990.81113425926</v>
      </c>
      <c r="B14">
        <v>-0.94084588924955403</v>
      </c>
      <c r="C14">
        <v>1.7039</v>
      </c>
    </row>
    <row r="15" spans="1:3" x14ac:dyDescent="0.5">
      <c r="A15" s="1">
        <v>42990.813449074078</v>
      </c>
      <c r="B15">
        <v>-0.869102121736953</v>
      </c>
      <c r="C15">
        <v>1.7039</v>
      </c>
    </row>
    <row r="16" spans="1:3" x14ac:dyDescent="0.5">
      <c r="A16" s="1">
        <v>42990.815185185187</v>
      </c>
      <c r="B16">
        <v>-0.80752469977712205</v>
      </c>
      <c r="C16">
        <v>1.7039</v>
      </c>
    </row>
    <row r="17" spans="1:3" x14ac:dyDescent="0.5">
      <c r="A17" s="1">
        <v>42990.816805555558</v>
      </c>
      <c r="B17">
        <v>-0.75409568705417496</v>
      </c>
      <c r="C17">
        <v>1.7039</v>
      </c>
    </row>
    <row r="18" spans="1:3" x14ac:dyDescent="0.5">
      <c r="A18" s="1">
        <v>42991.55636574074</v>
      </c>
      <c r="B18">
        <v>0.65630850141678398</v>
      </c>
      <c r="C18">
        <v>1.7039</v>
      </c>
    </row>
    <row r="19" spans="1:3" x14ac:dyDescent="0.5">
      <c r="A19" s="1">
        <v>42992.220092592594</v>
      </c>
      <c r="B19">
        <v>0.61746373856818504</v>
      </c>
      <c r="C19">
        <v>1.7273000000000001</v>
      </c>
    </row>
    <row r="20" spans="1:3" x14ac:dyDescent="0.5">
      <c r="A20" s="1">
        <v>42992.234444444446</v>
      </c>
      <c r="B20">
        <v>-0.77965268252284203</v>
      </c>
      <c r="C20">
        <v>1.7273000000000001</v>
      </c>
    </row>
    <row r="21" spans="1:3" x14ac:dyDescent="0.5">
      <c r="A21" s="1">
        <v>42992.275752314818</v>
      </c>
      <c r="B21">
        <v>-0.73892154247572595</v>
      </c>
      <c r="C21">
        <v>1.7039</v>
      </c>
    </row>
    <row r="22" spans="1:3" x14ac:dyDescent="0.5">
      <c r="A22" s="1">
        <v>42992.2890625</v>
      </c>
      <c r="B22">
        <v>-2.6778169527084099</v>
      </c>
      <c r="C22">
        <v>1.7039</v>
      </c>
    </row>
    <row r="23" spans="1:3" x14ac:dyDescent="0.5">
      <c r="A23" s="1">
        <v>42992.88108796296</v>
      </c>
      <c r="B23">
        <v>-1.3865347745144301</v>
      </c>
      <c r="C23">
        <v>1.67</v>
      </c>
    </row>
    <row r="24" spans="1:3" x14ac:dyDescent="0.5">
      <c r="A24" s="1">
        <v>42993.482592592591</v>
      </c>
      <c r="B24">
        <v>-2.6847846280421401</v>
      </c>
      <c r="C24">
        <v>1.69</v>
      </c>
    </row>
    <row r="25" spans="1:3" x14ac:dyDescent="0.5">
      <c r="A25" s="1">
        <v>42993.982141203705</v>
      </c>
      <c r="B25">
        <v>0.96554388408390601</v>
      </c>
      <c r="C25">
        <v>1.6667000000000001</v>
      </c>
    </row>
    <row r="26" spans="1:3" x14ac:dyDescent="0.5">
      <c r="A26" s="1">
        <v>42995.561168981483</v>
      </c>
      <c r="B26">
        <v>0.92494077603480995</v>
      </c>
      <c r="C26">
        <v>1.7272000000000001</v>
      </c>
    </row>
    <row r="27" spans="1:3" x14ac:dyDescent="0.5">
      <c r="A27" s="1">
        <v>42996.378865740742</v>
      </c>
      <c r="B27">
        <v>1.92733194548611</v>
      </c>
      <c r="C27">
        <v>1.7272000000000001</v>
      </c>
    </row>
    <row r="28" spans="1:3" x14ac:dyDescent="0.5">
      <c r="A28" s="1">
        <v>42996.392511574071</v>
      </c>
      <c r="B28">
        <v>1.8518310655942001</v>
      </c>
      <c r="C28">
        <v>1.7450000000000001</v>
      </c>
    </row>
    <row r="29" spans="1:3" x14ac:dyDescent="0.5">
      <c r="A29" s="1">
        <v>42996.664270833331</v>
      </c>
      <c r="B29">
        <v>2.9019163924899698</v>
      </c>
      <c r="C29">
        <v>1.7450000000000001</v>
      </c>
    </row>
    <row r="30" spans="1:3" x14ac:dyDescent="0.5">
      <c r="A30" s="1">
        <v>42996.665196759262</v>
      </c>
      <c r="B30">
        <v>3.83253943975877</v>
      </c>
      <c r="C30">
        <v>1.7642</v>
      </c>
    </row>
    <row r="31" spans="1:3" x14ac:dyDescent="0.5">
      <c r="A31" s="1">
        <v>42996.666226851848</v>
      </c>
      <c r="B31">
        <v>4.8813529694533004</v>
      </c>
      <c r="C31">
        <v>1.782</v>
      </c>
    </row>
    <row r="32" spans="1:3" x14ac:dyDescent="0.5">
      <c r="A32" s="1">
        <v>42996.667384259257</v>
      </c>
      <c r="B32">
        <v>6.2797710090460201</v>
      </c>
      <c r="C32">
        <v>1.8</v>
      </c>
    </row>
    <row r="33" spans="1:3" x14ac:dyDescent="0.5">
      <c r="A33" s="1">
        <v>42996.676296296297</v>
      </c>
      <c r="B33">
        <v>9.5427464347623303</v>
      </c>
      <c r="C33">
        <v>1.8240000000000001</v>
      </c>
    </row>
    <row r="34" spans="1:3" x14ac:dyDescent="0.5">
      <c r="A34" s="1">
        <v>42996.68173611111</v>
      </c>
      <c r="B34">
        <v>9.5427464347623303</v>
      </c>
      <c r="C34">
        <v>1.88</v>
      </c>
    </row>
    <row r="35" spans="1:3" x14ac:dyDescent="0.5">
      <c r="A35" s="1">
        <v>42996.877453703702</v>
      </c>
      <c r="B35">
        <v>9.5427464347623303</v>
      </c>
      <c r="C35">
        <v>1.8612</v>
      </c>
    </row>
    <row r="36" spans="1:3" x14ac:dyDescent="0.5">
      <c r="A36" s="1">
        <v>42996.938900462963</v>
      </c>
      <c r="B36">
        <v>9.5427464347623303</v>
      </c>
      <c r="C36">
        <v>1.88</v>
      </c>
    </row>
    <row r="37" spans="1:3" x14ac:dyDescent="0.5">
      <c r="A37" s="1">
        <v>42998.038599537038</v>
      </c>
      <c r="B37">
        <v>9.5427464347623303</v>
      </c>
      <c r="C37">
        <v>1.8</v>
      </c>
    </row>
    <row r="38" spans="1:3" x14ac:dyDescent="0.5">
      <c r="A38" s="1">
        <v>42998.038634259261</v>
      </c>
      <c r="B38">
        <v>9.5427464347623303</v>
      </c>
      <c r="C38">
        <v>1.8</v>
      </c>
    </row>
    <row r="39" spans="1:3" x14ac:dyDescent="0.5">
      <c r="A39" s="1">
        <v>42998.038680555554</v>
      </c>
      <c r="B39">
        <v>9.5427464347623303</v>
      </c>
      <c r="C39">
        <v>1.8</v>
      </c>
    </row>
    <row r="40" spans="1:3" x14ac:dyDescent="0.5">
      <c r="A40" s="1">
        <v>43000.842395833337</v>
      </c>
      <c r="B40">
        <v>9.5427464347623303</v>
      </c>
      <c r="C40">
        <v>1.8</v>
      </c>
    </row>
    <row r="41" spans="1:3" x14ac:dyDescent="0.5">
      <c r="A41" s="1">
        <v>43001.278738425928</v>
      </c>
      <c r="B41">
        <v>9.2165611496331898</v>
      </c>
      <c r="C41">
        <v>1.7007000000000001</v>
      </c>
    </row>
    <row r="42" spans="1:3" x14ac:dyDescent="0.5">
      <c r="A42" s="1">
        <v>43001.280370370368</v>
      </c>
      <c r="B42">
        <v>8.9119378416773998</v>
      </c>
      <c r="C42">
        <v>1.7007000000000001</v>
      </c>
    </row>
    <row r="43" spans="1:3" x14ac:dyDescent="0.5">
      <c r="A43" s="1">
        <v>43001.282210648147</v>
      </c>
      <c r="B43">
        <v>8.5308636401261104</v>
      </c>
      <c r="C43">
        <v>1.7007000000000001</v>
      </c>
    </row>
    <row r="44" spans="1:3" x14ac:dyDescent="0.5">
      <c r="A44" s="1">
        <v>43001.321793981479</v>
      </c>
      <c r="B44">
        <v>8.7882771913253208</v>
      </c>
      <c r="C44">
        <v>1.6837</v>
      </c>
    </row>
    <row r="45" spans="1:3" x14ac:dyDescent="0.5">
      <c r="A45" s="1">
        <v>43002.020300925928</v>
      </c>
      <c r="B45">
        <v>8.3593957063344799</v>
      </c>
      <c r="C45">
        <v>1.7548999999999999</v>
      </c>
    </row>
    <row r="46" spans="1:3" x14ac:dyDescent="0.5">
      <c r="A46" s="1">
        <v>43002.836284722223</v>
      </c>
      <c r="B46">
        <v>8.1104432886124602</v>
      </c>
      <c r="C46">
        <v>1.7372000000000001</v>
      </c>
    </row>
    <row r="47" spans="1:3" x14ac:dyDescent="0.5">
      <c r="A47" s="1">
        <v>43003.086631944447</v>
      </c>
      <c r="B47">
        <v>8.6077104149533596</v>
      </c>
      <c r="C47">
        <v>1.7372000000000001</v>
      </c>
    </row>
    <row r="48" spans="1:3" x14ac:dyDescent="0.5">
      <c r="A48" s="1">
        <v>43004.847928240742</v>
      </c>
      <c r="B48">
        <v>8.3979530343236295</v>
      </c>
      <c r="C48">
        <v>1.8</v>
      </c>
    </row>
    <row r="49" spans="1:3" x14ac:dyDescent="0.5">
      <c r="A49" s="1">
        <v>43007.46947916667</v>
      </c>
      <c r="B49">
        <v>8.3979530343236295</v>
      </c>
      <c r="C49">
        <v>1.782</v>
      </c>
    </row>
    <row r="50" spans="1:3" x14ac:dyDescent="0.5">
      <c r="A50" s="1">
        <v>43007.514479166668</v>
      </c>
      <c r="B50">
        <v>8.3979530343236295</v>
      </c>
      <c r="C50">
        <v>1.782</v>
      </c>
    </row>
    <row r="51" spans="1:3" x14ac:dyDescent="0.5">
      <c r="A51" s="1">
        <v>43008.200949074075</v>
      </c>
      <c r="B51">
        <v>8.3979530343236295</v>
      </c>
      <c r="C51">
        <v>1.782</v>
      </c>
    </row>
    <row r="52" spans="1:3" x14ac:dyDescent="0.5">
      <c r="A52" s="1">
        <v>43008.789490740739</v>
      </c>
      <c r="B52">
        <v>8.6077104149533596</v>
      </c>
      <c r="C52">
        <v>1.782</v>
      </c>
    </row>
    <row r="53" spans="1:3" x14ac:dyDescent="0.5">
      <c r="A53" s="1">
        <v>43008.79042824074</v>
      </c>
      <c r="B53">
        <v>8.6077104149533596</v>
      </c>
      <c r="C53">
        <v>1.8</v>
      </c>
    </row>
    <row r="54" spans="1:3" x14ac:dyDescent="0.5">
      <c r="A54" s="1">
        <v>43008.790439814817</v>
      </c>
      <c r="B54">
        <v>8.8407741712086292</v>
      </c>
      <c r="C54">
        <v>1.8</v>
      </c>
    </row>
    <row r="55" spans="1:3" x14ac:dyDescent="0.5">
      <c r="A55" s="1">
        <v>43008.796099537038</v>
      </c>
      <c r="B55">
        <v>9.0738379274639005</v>
      </c>
      <c r="C55">
        <v>1.82</v>
      </c>
    </row>
    <row r="56" spans="1:3" x14ac:dyDescent="0.5">
      <c r="A56" s="1">
        <v>43008.801701388889</v>
      </c>
      <c r="B56">
        <v>9.0738379274639005</v>
      </c>
      <c r="C56">
        <v>1.84</v>
      </c>
    </row>
    <row r="57" spans="1:3" x14ac:dyDescent="0.5">
      <c r="A57" s="1">
        <v>43009.357141203705</v>
      </c>
      <c r="B57">
        <v>9.0738379274639005</v>
      </c>
      <c r="C57">
        <v>1.8216000000000001</v>
      </c>
    </row>
    <row r="58" spans="1:3" x14ac:dyDescent="0.5">
      <c r="A58" s="1">
        <v>43009.473229166666</v>
      </c>
      <c r="B58">
        <v>9.0738379274639005</v>
      </c>
      <c r="C58">
        <v>1.7721</v>
      </c>
    </row>
    <row r="59" spans="1:3" x14ac:dyDescent="0.5">
      <c r="A59" s="1">
        <v>43011.203738425924</v>
      </c>
      <c r="B59">
        <v>9.0738379274639005</v>
      </c>
      <c r="C59">
        <v>1.8216000000000001</v>
      </c>
    </row>
    <row r="60" spans="1:3" x14ac:dyDescent="0.5">
      <c r="A60" s="1">
        <v>43013.009884259256</v>
      </c>
      <c r="B60">
        <v>9.0738379274639005</v>
      </c>
      <c r="C60">
        <v>1.8216000000000001</v>
      </c>
    </row>
    <row r="61" spans="1:3" x14ac:dyDescent="0.5">
      <c r="A61" s="1">
        <v>43013.099942129629</v>
      </c>
      <c r="B61">
        <v>9.0738379274639005</v>
      </c>
      <c r="C61">
        <v>1.84</v>
      </c>
    </row>
    <row r="62" spans="1:3" x14ac:dyDescent="0.5">
      <c r="A62" s="1">
        <v>43016.699305555558</v>
      </c>
      <c r="B62">
        <v>8.8161889465247807</v>
      </c>
      <c r="C62">
        <v>1.7555000000000001</v>
      </c>
    </row>
    <row r="63" spans="1:3" x14ac:dyDescent="0.5">
      <c r="A63" s="1">
        <v>43016.700462962966</v>
      </c>
      <c r="B63">
        <v>8.5727677082874596</v>
      </c>
      <c r="C63">
        <v>1.7555000000000001</v>
      </c>
    </row>
    <row r="64" spans="1:3" x14ac:dyDescent="0.5">
      <c r="A64" s="1">
        <v>43016.777314814812</v>
      </c>
      <c r="B64">
        <v>8.3424273638229494</v>
      </c>
      <c r="C64">
        <v>1.7555000000000001</v>
      </c>
    </row>
    <row r="65" spans="1:3" x14ac:dyDescent="0.5">
      <c r="A65" s="1">
        <v>43019.070104166669</v>
      </c>
      <c r="B65">
        <v>8.3000205689551798</v>
      </c>
      <c r="C65">
        <v>1.7555000000000001</v>
      </c>
    </row>
    <row r="66" spans="1:3" x14ac:dyDescent="0.5">
      <c r="A66" s="1">
        <v>43019.073229166665</v>
      </c>
      <c r="B66">
        <v>8.3000205689551798</v>
      </c>
      <c r="C66">
        <v>1.7849999999999999</v>
      </c>
    </row>
    <row r="67" spans="1:3" x14ac:dyDescent="0.5">
      <c r="A67" s="1">
        <v>43019.073252314818</v>
      </c>
      <c r="B67">
        <v>8.1927042810255806</v>
      </c>
      <c r="C67">
        <v>1.7849999999999999</v>
      </c>
    </row>
    <row r="68" spans="1:3" x14ac:dyDescent="0.5">
      <c r="A68" s="1">
        <v>43020.107476851852</v>
      </c>
      <c r="B68">
        <v>8.1927042810255806</v>
      </c>
      <c r="C68">
        <v>1.7669999999999999</v>
      </c>
    </row>
    <row r="69" spans="1:3" x14ac:dyDescent="0.5">
      <c r="A69" s="1">
        <v>43021.66883101852</v>
      </c>
      <c r="B69">
        <v>7.6978569533502004</v>
      </c>
      <c r="C69">
        <v>1.7669999999999999</v>
      </c>
    </row>
    <row r="70" spans="1:3" x14ac:dyDescent="0.5">
      <c r="A70" s="1">
        <v>43023.063923611109</v>
      </c>
      <c r="B70">
        <v>7.3857803807756799</v>
      </c>
      <c r="C70">
        <v>1.6839999999999999</v>
      </c>
    </row>
    <row r="71" spans="1:3" x14ac:dyDescent="0.5">
      <c r="A71" s="1">
        <v>43024.412511574075</v>
      </c>
      <c r="B71">
        <v>7.4069026608974102</v>
      </c>
      <c r="C71">
        <v>1.667</v>
      </c>
    </row>
    <row r="72" spans="1:3" x14ac:dyDescent="0.5">
      <c r="A72" s="1">
        <v>43025.573263888888</v>
      </c>
      <c r="B72">
        <v>7.23336531156595</v>
      </c>
      <c r="C72">
        <v>1.69</v>
      </c>
    </row>
    <row r="73" spans="1:3" x14ac:dyDescent="0.5">
      <c r="A73" s="1">
        <v>43025.635891203703</v>
      </c>
      <c r="B73">
        <v>7.0677734671319197</v>
      </c>
      <c r="C73">
        <v>1.69</v>
      </c>
    </row>
    <row r="74" spans="1:3" x14ac:dyDescent="0.5">
      <c r="A74" s="1">
        <v>43025.665509259263</v>
      </c>
      <c r="B74">
        <v>6.9095936561412401</v>
      </c>
      <c r="C74">
        <v>1.69</v>
      </c>
    </row>
    <row r="75" spans="1:3" x14ac:dyDescent="0.5">
      <c r="A75" s="1">
        <v>43025.671979166669</v>
      </c>
      <c r="B75">
        <v>7.1767198947182997</v>
      </c>
      <c r="C75">
        <v>1.69</v>
      </c>
    </row>
    <row r="76" spans="1:3" x14ac:dyDescent="0.5">
      <c r="A76" s="1">
        <v>43025.680358796293</v>
      </c>
      <c r="B76">
        <v>7.2667998738037598</v>
      </c>
      <c r="C76">
        <v>1.7222999999999999</v>
      </c>
    </row>
    <row r="77" spans="1:3" x14ac:dyDescent="0.5">
      <c r="A77" s="1">
        <v>43025.682187500002</v>
      </c>
      <c r="B77">
        <v>7.5117120624015197</v>
      </c>
      <c r="C77">
        <v>1.74</v>
      </c>
    </row>
    <row r="78" spans="1:3" x14ac:dyDescent="0.5">
      <c r="A78" s="1">
        <v>43025.688773148147</v>
      </c>
      <c r="B78">
        <v>6.3662295898949601</v>
      </c>
      <c r="C78">
        <v>1.7669999999999999</v>
      </c>
    </row>
    <row r="79" spans="1:3" x14ac:dyDescent="0.5">
      <c r="A79" s="1">
        <v>43025.754155092596</v>
      </c>
      <c r="B79">
        <v>6.2355882542222796</v>
      </c>
      <c r="C79">
        <v>1.69</v>
      </c>
    </row>
    <row r="80" spans="1:3" x14ac:dyDescent="0.5">
      <c r="A80" s="1">
        <v>43025.771053240744</v>
      </c>
      <c r="B80">
        <v>6.1102008811977404</v>
      </c>
      <c r="C80">
        <v>1.69</v>
      </c>
    </row>
    <row r="81" spans="1:3" x14ac:dyDescent="0.5">
      <c r="A81" s="1">
        <v>43027.774872685186</v>
      </c>
      <c r="B81">
        <v>5.9897567729285797</v>
      </c>
      <c r="C81">
        <v>1.69</v>
      </c>
    </row>
    <row r="82" spans="1:3" x14ac:dyDescent="0.5">
      <c r="A82" s="1">
        <v>43027.864803240744</v>
      </c>
      <c r="B82">
        <v>5.8739692558281504</v>
      </c>
      <c r="C82">
        <v>1.69</v>
      </c>
    </row>
    <row r="83" spans="1:3" x14ac:dyDescent="0.5">
      <c r="A83" s="1">
        <v>43028.190659722219</v>
      </c>
      <c r="B83">
        <v>5.7625734025923796</v>
      </c>
      <c r="C83">
        <v>1.69</v>
      </c>
    </row>
    <row r="84" spans="1:3" x14ac:dyDescent="0.5">
      <c r="A84" s="1">
        <v>43032.13517361111</v>
      </c>
      <c r="B84">
        <v>5.6553240085590204</v>
      </c>
      <c r="C84">
        <v>1.69</v>
      </c>
    </row>
    <row r="85" spans="1:3" x14ac:dyDescent="0.5">
      <c r="A85" s="1">
        <v>43032.13521990741</v>
      </c>
      <c r="B85">
        <v>4.7303250888969801</v>
      </c>
      <c r="C85">
        <v>1.69</v>
      </c>
    </row>
    <row r="86" spans="1:3" x14ac:dyDescent="0.5">
      <c r="A86" s="1">
        <v>43036.663576388892</v>
      </c>
      <c r="B86">
        <v>4.2225425329306798</v>
      </c>
      <c r="C86">
        <v>1.65</v>
      </c>
    </row>
    <row r="87" spans="1:3" x14ac:dyDescent="0.5">
      <c r="A87" s="1">
        <v>43036.669293981482</v>
      </c>
      <c r="B87">
        <v>3.7121494507422099</v>
      </c>
      <c r="C87">
        <v>1.63</v>
      </c>
    </row>
    <row r="88" spans="1:3" x14ac:dyDescent="0.5">
      <c r="A88" s="1">
        <v>43036.674305555556</v>
      </c>
      <c r="B88">
        <v>5.0062278776850997</v>
      </c>
      <c r="C88">
        <v>1.61</v>
      </c>
    </row>
    <row r="89" spans="1:3" x14ac:dyDescent="0.5">
      <c r="A89" s="1">
        <v>43036.700694444444</v>
      </c>
      <c r="B89">
        <v>4.9914845030069301</v>
      </c>
      <c r="C89">
        <v>1.67</v>
      </c>
    </row>
    <row r="90" spans="1:3" x14ac:dyDescent="0.5">
      <c r="A90" s="1">
        <v>43038.577407407407</v>
      </c>
      <c r="B90">
        <v>4.9085802614375202</v>
      </c>
      <c r="C90">
        <v>1.673</v>
      </c>
    </row>
    <row r="91" spans="1:3" x14ac:dyDescent="0.5">
      <c r="A91" s="1">
        <v>43038.577430555553</v>
      </c>
      <c r="B91">
        <v>5.2434211875504699</v>
      </c>
      <c r="C91">
        <v>1.673</v>
      </c>
    </row>
    <row r="92" spans="1:3" x14ac:dyDescent="0.5">
      <c r="A92" s="1">
        <v>43038.652013888888</v>
      </c>
      <c r="B92">
        <v>5.1582898376127702</v>
      </c>
      <c r="C92">
        <v>1.69</v>
      </c>
    </row>
    <row r="93" spans="1:3" x14ac:dyDescent="0.5">
      <c r="A93" s="1">
        <v>43038.758784722224</v>
      </c>
      <c r="B93">
        <v>5.0758786810826502</v>
      </c>
      <c r="C93">
        <v>1.69</v>
      </c>
    </row>
    <row r="94" spans="1:3" x14ac:dyDescent="0.5">
      <c r="A94" s="1">
        <v>43038.807152777779</v>
      </c>
      <c r="B94">
        <v>2.88571675814896</v>
      </c>
      <c r="C94">
        <v>1.69</v>
      </c>
    </row>
    <row r="95" spans="1:3" x14ac:dyDescent="0.5">
      <c r="A95" s="1">
        <v>43039.957442129627</v>
      </c>
      <c r="B95">
        <v>4.5473172368460899</v>
      </c>
      <c r="C95">
        <v>1.609</v>
      </c>
    </row>
    <row r="96" spans="1:3" x14ac:dyDescent="0.5">
      <c r="A96" s="1">
        <v>43040.174456018518</v>
      </c>
      <c r="B96">
        <v>2.7423234446442901</v>
      </c>
      <c r="C96">
        <v>1.6731</v>
      </c>
    </row>
    <row r="97" spans="1:3" x14ac:dyDescent="0.5">
      <c r="A97" s="1">
        <v>43041.352824074071</v>
      </c>
      <c r="B97">
        <v>2.70305388486122</v>
      </c>
      <c r="C97">
        <v>1.609</v>
      </c>
    </row>
    <row r="98" spans="1:3" x14ac:dyDescent="0.5">
      <c r="A98" s="1">
        <v>43041.354803240742</v>
      </c>
      <c r="B98">
        <v>4.4646523495491897</v>
      </c>
      <c r="C98">
        <v>1.609</v>
      </c>
    </row>
    <row r="99" spans="1:3" x14ac:dyDescent="0.5">
      <c r="A99" s="1">
        <v>43041.574548611112</v>
      </c>
      <c r="B99">
        <v>4.8823154528686699</v>
      </c>
      <c r="C99">
        <v>1.6731</v>
      </c>
    </row>
    <row r="100" spans="1:3" x14ac:dyDescent="0.5">
      <c r="A100" s="1">
        <v>43041.771435185183</v>
      </c>
      <c r="B100">
        <v>4.8119938057117304</v>
      </c>
      <c r="C100">
        <v>1.69</v>
      </c>
    </row>
    <row r="101" spans="1:3" x14ac:dyDescent="0.5">
      <c r="A101" s="1">
        <v>43043.544930555552</v>
      </c>
      <c r="B101">
        <v>5.4111821239263698</v>
      </c>
      <c r="C101">
        <v>1.69</v>
      </c>
    </row>
    <row r="102" spans="1:3" x14ac:dyDescent="0.5">
      <c r="A102" s="1">
        <v>43043.545497685183</v>
      </c>
      <c r="B102">
        <v>5.3344222050314496</v>
      </c>
      <c r="C102">
        <v>1.7126999999999999</v>
      </c>
    </row>
    <row r="103" spans="1:3" x14ac:dyDescent="0.5">
      <c r="A103" s="1">
        <v>43043.54550925926</v>
      </c>
      <c r="B103">
        <v>5.7825565356437298</v>
      </c>
      <c r="C103">
        <v>1.7126999999999999</v>
      </c>
    </row>
    <row r="104" spans="1:3" x14ac:dyDescent="0.5">
      <c r="A104" s="1">
        <v>43043.54587962963</v>
      </c>
      <c r="B104">
        <v>7.39116744900317</v>
      </c>
      <c r="C104">
        <v>1.73</v>
      </c>
    </row>
    <row r="105" spans="1:3" x14ac:dyDescent="0.5">
      <c r="A105" s="1">
        <v>43043.549201388887</v>
      </c>
      <c r="B105">
        <v>7.9450439807600697</v>
      </c>
      <c r="C105">
        <v>1.7851999999999999</v>
      </c>
    </row>
    <row r="106" spans="1:3" x14ac:dyDescent="0.5">
      <c r="A106" s="1">
        <v>43043.550810185188</v>
      </c>
      <c r="B106">
        <v>4.1719513638746504</v>
      </c>
      <c r="C106">
        <v>1.8032999999999999</v>
      </c>
    </row>
    <row r="107" spans="1:3" x14ac:dyDescent="0.5">
      <c r="A107" s="1">
        <v>43049.420752314814</v>
      </c>
      <c r="B107">
        <v>5.3557424838688901</v>
      </c>
      <c r="C107">
        <v>1.68</v>
      </c>
    </row>
    <row r="108" spans="1:3" x14ac:dyDescent="0.5">
      <c r="A108" s="1">
        <v>43050.841238425928</v>
      </c>
      <c r="B108">
        <v>6.6066360295126296</v>
      </c>
      <c r="C108">
        <v>1.72</v>
      </c>
    </row>
    <row r="109" spans="1:3" x14ac:dyDescent="0.5">
      <c r="A109" s="1">
        <v>43052.874247685184</v>
      </c>
      <c r="B109">
        <v>7.1647202955338303</v>
      </c>
      <c r="C109">
        <v>1.7622</v>
      </c>
    </row>
    <row r="110" spans="1:3" x14ac:dyDescent="0.5">
      <c r="A110" s="1">
        <v>43052.874594907407</v>
      </c>
      <c r="B110">
        <v>7.8952463291458699</v>
      </c>
      <c r="C110">
        <v>1.78</v>
      </c>
    </row>
    <row r="111" spans="1:3" x14ac:dyDescent="0.5">
      <c r="A111" s="1">
        <v>43053.534074074072</v>
      </c>
      <c r="B111">
        <v>8.4690071194935292</v>
      </c>
      <c r="C111">
        <v>1.8032999999999999</v>
      </c>
    </row>
    <row r="112" spans="1:3" x14ac:dyDescent="0.5">
      <c r="A112" s="1">
        <v>43053.534097222226</v>
      </c>
      <c r="B112">
        <v>8.4690071194935292</v>
      </c>
      <c r="C112">
        <v>1.8216000000000001</v>
      </c>
    </row>
    <row r="113" spans="1:3" x14ac:dyDescent="0.5">
      <c r="A113" s="1">
        <v>43054.803402777776</v>
      </c>
      <c r="B113">
        <v>9.0459032147064704</v>
      </c>
      <c r="C113">
        <v>1.8216000000000001</v>
      </c>
    </row>
    <row r="114" spans="1:3" x14ac:dyDescent="0.5">
      <c r="A114" s="1">
        <v>43054.80364583333</v>
      </c>
      <c r="B114">
        <v>9.0459032147064704</v>
      </c>
      <c r="C114">
        <v>1.84</v>
      </c>
    </row>
    <row r="115" spans="1:3" x14ac:dyDescent="0.5">
      <c r="A115" s="1">
        <v>43054.804791666669</v>
      </c>
      <c r="B115">
        <v>9.0459032147064704</v>
      </c>
      <c r="C115">
        <v>1.88</v>
      </c>
    </row>
    <row r="116" spans="1:3" x14ac:dyDescent="0.5">
      <c r="A116" s="1">
        <v>43054.805138888885</v>
      </c>
      <c r="B116">
        <v>9.0459032147064704</v>
      </c>
      <c r="C116">
        <v>1.9</v>
      </c>
    </row>
    <row r="117" spans="1:3" x14ac:dyDescent="0.5">
      <c r="A117" s="1">
        <v>43054.806747685187</v>
      </c>
      <c r="B117">
        <v>9.0459032147064704</v>
      </c>
      <c r="C117">
        <v>1.92</v>
      </c>
    </row>
    <row r="118" spans="1:3" x14ac:dyDescent="0.5">
      <c r="A118" s="1">
        <v>43055.271469907406</v>
      </c>
      <c r="B118">
        <v>9.0459032147064704</v>
      </c>
      <c r="C118">
        <v>1.8512999999999999</v>
      </c>
    </row>
    <row r="119" spans="1:3" x14ac:dyDescent="0.5">
      <c r="A119" s="1">
        <v>43055.273553240739</v>
      </c>
      <c r="B119">
        <v>9.0459032147064704</v>
      </c>
      <c r="C119">
        <v>1.87</v>
      </c>
    </row>
    <row r="120" spans="1:3" x14ac:dyDescent="0.5">
      <c r="A120" s="1">
        <v>43058.094537037039</v>
      </c>
      <c r="B120">
        <v>9.0459032147064704</v>
      </c>
      <c r="C120">
        <v>1.8069999999999999</v>
      </c>
    </row>
    <row r="121" spans="1:3" x14ac:dyDescent="0.5">
      <c r="A121" s="1">
        <v>43058.094872685186</v>
      </c>
      <c r="B121">
        <v>9.0459032147064704</v>
      </c>
      <c r="C121">
        <v>1.788</v>
      </c>
    </row>
    <row r="122" spans="1:3" x14ac:dyDescent="0.5">
      <c r="A122" s="1">
        <v>43058.147766203707</v>
      </c>
      <c r="B122">
        <v>9.0459032147064704</v>
      </c>
      <c r="C122">
        <v>1.7699</v>
      </c>
    </row>
    <row r="123" spans="1:3" x14ac:dyDescent="0.5">
      <c r="A123" s="1">
        <v>43058.175879629627</v>
      </c>
      <c r="B123">
        <v>9.0459032147064704</v>
      </c>
      <c r="C123">
        <v>1.7699</v>
      </c>
    </row>
    <row r="124" spans="1:3" x14ac:dyDescent="0.5">
      <c r="A124" s="1">
        <v>43058.176365740743</v>
      </c>
      <c r="B124">
        <v>9.0459032147064704</v>
      </c>
      <c r="C124">
        <v>1.7699</v>
      </c>
    </row>
    <row r="125" spans="1:3" x14ac:dyDescent="0.5">
      <c r="A125" s="1">
        <v>43058.176608796297</v>
      </c>
      <c r="B125">
        <v>9.0459032147064704</v>
      </c>
      <c r="C125">
        <v>1.7524</v>
      </c>
    </row>
    <row r="126" spans="1:3" x14ac:dyDescent="0.5">
      <c r="A126" s="1">
        <v>43058.176631944443</v>
      </c>
      <c r="B126">
        <v>8.9415478411900402</v>
      </c>
      <c r="C126">
        <v>1.7350000000000001</v>
      </c>
    </row>
    <row r="127" spans="1:3" x14ac:dyDescent="0.5">
      <c r="A127" s="1">
        <v>43059.068969907406</v>
      </c>
      <c r="B127">
        <v>8.9415478411900402</v>
      </c>
      <c r="C127">
        <v>1.7569999999999999</v>
      </c>
    </row>
    <row r="128" spans="1:3" x14ac:dyDescent="0.5">
      <c r="A128" s="1">
        <v>43059.07172453704</v>
      </c>
      <c r="B128">
        <v>8.9697736445234604</v>
      </c>
      <c r="C128">
        <v>1.7569999999999999</v>
      </c>
    </row>
    <row r="129" spans="1:3" x14ac:dyDescent="0.5">
      <c r="A129" s="1">
        <v>43059.586886574078</v>
      </c>
      <c r="B129">
        <v>8.9697736445234604</v>
      </c>
      <c r="C129">
        <v>1.7935000000000001</v>
      </c>
    </row>
    <row r="130" spans="1:3" x14ac:dyDescent="0.5">
      <c r="A130" s="1">
        <v>43059.586909722224</v>
      </c>
      <c r="B130">
        <v>8.9697736445234604</v>
      </c>
      <c r="C130">
        <v>1.7935000000000001</v>
      </c>
    </row>
    <row r="131" spans="1:3" x14ac:dyDescent="0.5">
      <c r="A131" s="1">
        <v>43059.586944444447</v>
      </c>
      <c r="B131">
        <v>8.9838478807061595</v>
      </c>
      <c r="C131">
        <v>1.7935000000000001</v>
      </c>
    </row>
    <row r="132" spans="1:3" x14ac:dyDescent="0.5">
      <c r="A132" s="1">
        <v>43059.587453703702</v>
      </c>
      <c r="B132">
        <v>8.9979994478568894</v>
      </c>
      <c r="C132">
        <v>1.8117000000000001</v>
      </c>
    </row>
    <row r="133" spans="1:3" x14ac:dyDescent="0.5">
      <c r="A133" s="1">
        <v>43059.590925925928</v>
      </c>
      <c r="B133">
        <v>8.9979994478568894</v>
      </c>
      <c r="C133">
        <v>1.83</v>
      </c>
    </row>
    <row r="134" spans="1:3" x14ac:dyDescent="0.5">
      <c r="A134" s="1">
        <v>43059.593356481484</v>
      </c>
      <c r="B134">
        <v>8.9979994478568894</v>
      </c>
      <c r="C134">
        <v>1.92</v>
      </c>
    </row>
    <row r="135" spans="1:3" x14ac:dyDescent="0.5">
      <c r="A135" s="1">
        <v>43059.833645833336</v>
      </c>
      <c r="B135">
        <v>8.9979994478568894</v>
      </c>
      <c r="C135">
        <v>1.78</v>
      </c>
    </row>
    <row r="136" spans="1:3" x14ac:dyDescent="0.5">
      <c r="A136" s="1">
        <v>43059.933518518519</v>
      </c>
      <c r="B136">
        <v>8.9979994478568894</v>
      </c>
      <c r="C136">
        <v>1.76</v>
      </c>
    </row>
    <row r="137" spans="1:3" x14ac:dyDescent="0.5">
      <c r="A137" s="1">
        <v>43060.186423611114</v>
      </c>
      <c r="B137">
        <v>8.9979994478568894</v>
      </c>
      <c r="C137">
        <v>1.7707999999999999</v>
      </c>
    </row>
    <row r="138" spans="1:3" x14ac:dyDescent="0.5">
      <c r="A138" s="1">
        <v>43061.72115740741</v>
      </c>
      <c r="B138">
        <v>8.9979994478568894</v>
      </c>
      <c r="C138">
        <v>1.8018000000000001</v>
      </c>
    </row>
    <row r="139" spans="1:3" x14ac:dyDescent="0.5">
      <c r="A139" s="1">
        <v>43062.427974537037</v>
      </c>
      <c r="B139">
        <v>8.9979994478568894</v>
      </c>
      <c r="C139">
        <v>1.7528999999999999</v>
      </c>
    </row>
    <row r="140" spans="1:3" x14ac:dyDescent="0.5">
      <c r="A140" s="1">
        <v>43063.528564814813</v>
      </c>
      <c r="B140">
        <v>8.9979994478568894</v>
      </c>
      <c r="C140">
        <v>1.7837000000000001</v>
      </c>
    </row>
    <row r="141" spans="1:3" x14ac:dyDescent="0.5">
      <c r="A141" s="1">
        <v>43063.775775462964</v>
      </c>
      <c r="B141">
        <v>8.8636108701076601</v>
      </c>
      <c r="C141">
        <v>1.7350000000000001</v>
      </c>
    </row>
    <row r="142" spans="1:3" x14ac:dyDescent="0.5">
      <c r="A142" s="1">
        <v>43063.77784722222</v>
      </c>
      <c r="B142">
        <v>8.7988261904744007</v>
      </c>
      <c r="C142">
        <v>1.7150000000000001</v>
      </c>
    </row>
    <row r="143" spans="1:3" x14ac:dyDescent="0.5">
      <c r="A143" s="1">
        <v>43066.075324074074</v>
      </c>
      <c r="B143">
        <v>8.8256406277892498</v>
      </c>
      <c r="C143">
        <v>1.748</v>
      </c>
    </row>
    <row r="144" spans="1:3" x14ac:dyDescent="0.5">
      <c r="A144" s="1">
        <v>43066.091643518521</v>
      </c>
      <c r="B144">
        <v>8.8256406277892498</v>
      </c>
      <c r="C144">
        <v>1.7658</v>
      </c>
    </row>
    <row r="145" spans="1:3" x14ac:dyDescent="0.5">
      <c r="A145" s="1">
        <v>43066.09165509259</v>
      </c>
      <c r="B145">
        <v>8.8256406277892498</v>
      </c>
      <c r="C145">
        <v>1.7658</v>
      </c>
    </row>
    <row r="146" spans="1:3" x14ac:dyDescent="0.5">
      <c r="A146" s="1">
        <v>43066.126701388886</v>
      </c>
      <c r="B146">
        <v>8.8526057080103602</v>
      </c>
      <c r="C146">
        <v>1.7658</v>
      </c>
    </row>
    <row r="147" spans="1:3" x14ac:dyDescent="0.5">
      <c r="A147" s="1">
        <v>43066.199386574073</v>
      </c>
      <c r="B147">
        <v>8.8526057080103602</v>
      </c>
      <c r="C147">
        <v>1.7837000000000001</v>
      </c>
    </row>
    <row r="148" spans="1:3" x14ac:dyDescent="0.5">
      <c r="A148" s="1">
        <v>43066.268275462964</v>
      </c>
      <c r="B148">
        <v>8.7287772390620102</v>
      </c>
      <c r="C148">
        <v>1.7837000000000001</v>
      </c>
    </row>
    <row r="149" spans="1:3" x14ac:dyDescent="0.5">
      <c r="A149" s="1">
        <v>43067.197210648148</v>
      </c>
      <c r="B149">
        <v>8.5792818694418997</v>
      </c>
      <c r="C149">
        <v>1.7015</v>
      </c>
    </row>
    <row r="150" spans="1:3" x14ac:dyDescent="0.5">
      <c r="A150" s="1">
        <v>43067.197662037041</v>
      </c>
      <c r="B150">
        <v>8.4731670556989496</v>
      </c>
      <c r="C150">
        <v>1.6839999999999999</v>
      </c>
    </row>
    <row r="151" spans="1:3" x14ac:dyDescent="0.5">
      <c r="A151" s="1">
        <v>43067.19767361111</v>
      </c>
      <c r="B151">
        <v>8.6028971123193294</v>
      </c>
      <c r="C151">
        <v>1.6839999999999999</v>
      </c>
    </row>
    <row r="152" spans="1:3" x14ac:dyDescent="0.5">
      <c r="A152" s="1">
        <v>43067.203668981485</v>
      </c>
      <c r="B152">
        <v>8.3696451813706094</v>
      </c>
      <c r="C152">
        <v>1.7483</v>
      </c>
    </row>
    <row r="153" spans="1:3" x14ac:dyDescent="0.5">
      <c r="A153" s="1">
        <v>43067.631550925929</v>
      </c>
      <c r="B153">
        <v>8.1937931934133097</v>
      </c>
      <c r="C153">
        <v>1.6839999999999999</v>
      </c>
    </row>
    <row r="154" spans="1:3" x14ac:dyDescent="0.5">
      <c r="A154" s="1">
        <v>43067.63177083333</v>
      </c>
      <c r="B154">
        <v>8.0970702145562807</v>
      </c>
      <c r="C154">
        <v>1.6666000000000001</v>
      </c>
    </row>
    <row r="155" spans="1:3" x14ac:dyDescent="0.5">
      <c r="A155" s="1">
        <v>43067.642083333332</v>
      </c>
      <c r="B155">
        <v>8.0026041119768205</v>
      </c>
      <c r="C155">
        <v>1.6666000000000001</v>
      </c>
    </row>
    <row r="156" spans="1:3" x14ac:dyDescent="0.5">
      <c r="A156" s="1">
        <v>43067.656666666669</v>
      </c>
      <c r="B156">
        <v>8.4191129661715998</v>
      </c>
      <c r="C156">
        <v>1.6666000000000001</v>
      </c>
    </row>
    <row r="157" spans="1:3" x14ac:dyDescent="0.5">
      <c r="A157" s="1">
        <v>43067.791527777779</v>
      </c>
      <c r="B157">
        <v>8.1183191528229095</v>
      </c>
      <c r="C157">
        <v>1.7483</v>
      </c>
    </row>
    <row r="158" spans="1:3" x14ac:dyDescent="0.5">
      <c r="A158" s="1">
        <v>43067.868368055555</v>
      </c>
      <c r="B158">
        <v>8.0239314555840107</v>
      </c>
      <c r="C158">
        <v>1.7</v>
      </c>
    </row>
    <row r="159" spans="1:3" x14ac:dyDescent="0.5">
      <c r="A159" s="1">
        <v>43067.872187499997</v>
      </c>
      <c r="B159">
        <v>8.1607597743608604</v>
      </c>
      <c r="C159">
        <v>1.7</v>
      </c>
    </row>
    <row r="160" spans="1:3" x14ac:dyDescent="0.5">
      <c r="A160" s="1">
        <v>43069.172650462962</v>
      </c>
      <c r="B160">
        <v>7.5515675409827399</v>
      </c>
      <c r="C160">
        <v>1.7307999999999999</v>
      </c>
    </row>
    <row r="161" spans="1:3" x14ac:dyDescent="0.5">
      <c r="A161" s="1">
        <v>43069.462337962963</v>
      </c>
      <c r="B161">
        <v>7.867032349734</v>
      </c>
      <c r="C161">
        <v>1.6666000000000001</v>
      </c>
    </row>
    <row r="162" spans="1:3" x14ac:dyDescent="0.5">
      <c r="A162" s="1">
        <v>43069.555069444446</v>
      </c>
      <c r="B162">
        <v>7.9418145698826397</v>
      </c>
      <c r="C162">
        <v>1.7130000000000001</v>
      </c>
    </row>
    <row r="163" spans="1:3" x14ac:dyDescent="0.5">
      <c r="A163" s="1">
        <v>43069.858888888892</v>
      </c>
      <c r="B163">
        <v>8.0226132536566599</v>
      </c>
      <c r="C163">
        <v>1.7307999999999999</v>
      </c>
    </row>
    <row r="164" spans="1:3" x14ac:dyDescent="0.5">
      <c r="A164" s="1">
        <v>43069.858923611115</v>
      </c>
      <c r="B164">
        <v>8.0226132536566599</v>
      </c>
      <c r="C164">
        <v>1.7483</v>
      </c>
    </row>
    <row r="165" spans="1:3" x14ac:dyDescent="0.5">
      <c r="A165" s="1">
        <v>43069.859131944446</v>
      </c>
      <c r="B165">
        <v>8.1941705415136408</v>
      </c>
      <c r="C165">
        <v>1.7483</v>
      </c>
    </row>
    <row r="166" spans="1:3" x14ac:dyDescent="0.5">
      <c r="A166" s="1">
        <v>43069.864432870374</v>
      </c>
      <c r="B166">
        <v>7.2307358289157104</v>
      </c>
      <c r="C166">
        <v>1.766</v>
      </c>
    </row>
    <row r="167" spans="1:3" x14ac:dyDescent="0.5">
      <c r="A167" s="1">
        <v>43069.909675925926</v>
      </c>
      <c r="B167">
        <v>7.1536975452835696</v>
      </c>
      <c r="C167">
        <v>1.6666000000000001</v>
      </c>
    </row>
    <row r="168" spans="1:3" x14ac:dyDescent="0.5">
      <c r="A168" s="1">
        <v>43071.734675925924</v>
      </c>
      <c r="B168">
        <v>7.7686410444551299</v>
      </c>
      <c r="C168">
        <v>1.6666000000000001</v>
      </c>
    </row>
    <row r="169" spans="1:3" x14ac:dyDescent="0.5">
      <c r="A169" s="1">
        <v>43072.111886574072</v>
      </c>
      <c r="B169">
        <v>6.6956654494853103</v>
      </c>
      <c r="C169">
        <v>1.7307999999999999</v>
      </c>
    </row>
    <row r="170" spans="1:3" x14ac:dyDescent="0.5">
      <c r="A170" s="1">
        <v>43072.319293981483</v>
      </c>
      <c r="B170">
        <v>7.4559442309145396</v>
      </c>
      <c r="C170">
        <v>1.643</v>
      </c>
    </row>
    <row r="171" spans="1:3" x14ac:dyDescent="0.5">
      <c r="A171" s="1">
        <v>43073.405555555553</v>
      </c>
      <c r="B171">
        <v>7.3776559757616198</v>
      </c>
      <c r="C171">
        <v>1.7134</v>
      </c>
    </row>
    <row r="172" spans="1:3" x14ac:dyDescent="0.5">
      <c r="A172" s="1">
        <v>43073.810289351852</v>
      </c>
      <c r="B172">
        <v>6.9393047353246899</v>
      </c>
      <c r="C172">
        <v>1.7134</v>
      </c>
    </row>
    <row r="173" spans="1:3" x14ac:dyDescent="0.5">
      <c r="A173" s="1">
        <v>43075.327905092592</v>
      </c>
      <c r="B173">
        <v>6.8691108528397598</v>
      </c>
      <c r="C173">
        <v>1.6850000000000001</v>
      </c>
    </row>
    <row r="174" spans="1:3" x14ac:dyDescent="0.5">
      <c r="A174" s="1">
        <v>43075.329641203702</v>
      </c>
      <c r="B174">
        <v>7.1885255546984403</v>
      </c>
      <c r="C174">
        <v>1.6850000000000001</v>
      </c>
    </row>
    <row r="175" spans="1:3" x14ac:dyDescent="0.5">
      <c r="A175" s="1">
        <v>43075.374988425923</v>
      </c>
      <c r="B175">
        <v>7.3617451875558899</v>
      </c>
      <c r="C175">
        <v>1.7134</v>
      </c>
    </row>
    <row r="176" spans="1:3" x14ac:dyDescent="0.5">
      <c r="A176" s="1">
        <v>43075.414826388886</v>
      </c>
      <c r="B176">
        <v>7.0680566668235603</v>
      </c>
      <c r="C176">
        <v>1.7307999999999999</v>
      </c>
    </row>
    <row r="177" spans="1:3" x14ac:dyDescent="0.5">
      <c r="A177" s="1">
        <v>43075.475104166668</v>
      </c>
      <c r="B177">
        <v>6.9976585161282898</v>
      </c>
      <c r="C177">
        <v>1.71</v>
      </c>
    </row>
    <row r="178" spans="1:3" x14ac:dyDescent="0.5">
      <c r="A178" s="1">
        <v>43075.476388888892</v>
      </c>
      <c r="B178">
        <v>6.9286488730997302</v>
      </c>
      <c r="C178">
        <v>1.71</v>
      </c>
    </row>
    <row r="179" spans="1:3" x14ac:dyDescent="0.5">
      <c r="A179" s="1">
        <v>43075.508344907408</v>
      </c>
      <c r="B179">
        <v>6.86098705926696</v>
      </c>
      <c r="C179">
        <v>1.71</v>
      </c>
    </row>
    <row r="180" spans="1:3" x14ac:dyDescent="0.5">
      <c r="A180" s="1">
        <v>43075.547685185185</v>
      </c>
      <c r="B180">
        <v>6.7946339697764904</v>
      </c>
      <c r="C180">
        <v>1.71</v>
      </c>
    </row>
    <row r="181" spans="1:3" x14ac:dyDescent="0.5">
      <c r="A181" s="1">
        <v>43075.889120370368</v>
      </c>
      <c r="B181">
        <v>6.7295519980282998</v>
      </c>
      <c r="C181">
        <v>1.71</v>
      </c>
    </row>
    <row r="182" spans="1:3" x14ac:dyDescent="0.5">
      <c r="A182" s="1">
        <v>43075.92523148148</v>
      </c>
      <c r="B182">
        <v>6.6657049646019697</v>
      </c>
      <c r="C182">
        <v>1.71</v>
      </c>
    </row>
    <row r="183" spans="1:3" x14ac:dyDescent="0.5">
      <c r="A183" s="1">
        <v>43075.92695601852</v>
      </c>
      <c r="B183">
        <v>5.8619040814307599</v>
      </c>
      <c r="C183">
        <v>1.71</v>
      </c>
    </row>
    <row r="184" spans="1:3" x14ac:dyDescent="0.5">
      <c r="A184" s="1">
        <v>43078.220381944448</v>
      </c>
      <c r="B184">
        <v>5.8087003880454802</v>
      </c>
      <c r="C184">
        <v>1.6665000000000001</v>
      </c>
    </row>
    <row r="185" spans="1:3" x14ac:dyDescent="0.5">
      <c r="A185" s="1">
        <v>43078.8671412037</v>
      </c>
      <c r="B185">
        <v>5.7564537805147902</v>
      </c>
      <c r="C185">
        <v>1.6665000000000001</v>
      </c>
    </row>
    <row r="186" spans="1:3" x14ac:dyDescent="0.5">
      <c r="A186" s="1">
        <v>43078.869571759256</v>
      </c>
      <c r="B186">
        <v>5.4050512047628798</v>
      </c>
      <c r="C186">
        <v>1.6665000000000001</v>
      </c>
    </row>
    <row r="187" spans="1:3" x14ac:dyDescent="0.5">
      <c r="A187" s="1">
        <v>43079.595254629632</v>
      </c>
      <c r="B187">
        <v>5.3577630431266901</v>
      </c>
      <c r="C187">
        <v>1.65</v>
      </c>
    </row>
    <row r="188" spans="1:3" x14ac:dyDescent="0.5">
      <c r="A188" s="1">
        <v>43079.596759259257</v>
      </c>
      <c r="B188">
        <v>5.31129514232925</v>
      </c>
      <c r="C188">
        <v>1.65</v>
      </c>
    </row>
    <row r="189" spans="1:3" x14ac:dyDescent="0.5">
      <c r="A189" s="1">
        <v>43079.599780092591</v>
      </c>
      <c r="B189">
        <v>5.2656263435046604</v>
      </c>
      <c r="C189">
        <v>1.65</v>
      </c>
    </row>
    <row r="190" spans="1:3" x14ac:dyDescent="0.5">
      <c r="A190" s="1">
        <v>43080.24560185185</v>
      </c>
      <c r="B190">
        <v>6.2573916727591197</v>
      </c>
      <c r="C190">
        <v>1.65</v>
      </c>
    </row>
    <row r="191" spans="1:3" x14ac:dyDescent="0.5">
      <c r="A191" s="1">
        <v>43080.34516203704</v>
      </c>
      <c r="B191">
        <v>6.2028196916439304</v>
      </c>
      <c r="C191">
        <v>1.7028000000000001</v>
      </c>
    </row>
    <row r="192" spans="1:3" x14ac:dyDescent="0.5">
      <c r="A192" s="1">
        <v>43080.345185185186</v>
      </c>
      <c r="B192">
        <v>6.4985166368707796</v>
      </c>
      <c r="C192">
        <v>1.7028000000000001</v>
      </c>
    </row>
    <row r="193" spans="1:3" x14ac:dyDescent="0.5">
      <c r="A193" s="1">
        <v>43080.352766203701</v>
      </c>
      <c r="B193">
        <v>6.4422555671156996</v>
      </c>
      <c r="C193">
        <v>1.72</v>
      </c>
    </row>
    <row r="194" spans="1:3" x14ac:dyDescent="0.5">
      <c r="A194" s="1">
        <v>43080.392465277779</v>
      </c>
      <c r="B194">
        <v>4.9198292738549698</v>
      </c>
      <c r="C194">
        <v>1.72</v>
      </c>
    </row>
    <row r="195" spans="1:3" x14ac:dyDescent="0.5">
      <c r="A195" s="1">
        <v>43081.455428240741</v>
      </c>
      <c r="B195">
        <v>4.8796507245307899</v>
      </c>
      <c r="C195">
        <v>1.65</v>
      </c>
    </row>
    <row r="196" spans="1:3" x14ac:dyDescent="0.5">
      <c r="A196" s="1">
        <v>43081.499641203707</v>
      </c>
      <c r="B196">
        <v>5.5529672135896</v>
      </c>
      <c r="C196">
        <v>1.65</v>
      </c>
    </row>
    <row r="197" spans="1:3" x14ac:dyDescent="0.5">
      <c r="A197" s="1">
        <v>43083.822106481479</v>
      </c>
      <c r="B197">
        <v>5.8777616067459402</v>
      </c>
      <c r="C197">
        <v>1.6830000000000001</v>
      </c>
    </row>
    <row r="198" spans="1:3" x14ac:dyDescent="0.5">
      <c r="A198" s="1">
        <v>43083.822569444441</v>
      </c>
      <c r="B198">
        <v>5.8295102233984002</v>
      </c>
      <c r="C198">
        <v>1.6999</v>
      </c>
    </row>
    <row r="199" spans="1:3" x14ac:dyDescent="0.5">
      <c r="A199" s="1">
        <v>43083.822592592594</v>
      </c>
      <c r="B199">
        <v>6.23454368577681</v>
      </c>
      <c r="C199">
        <v>1.6999</v>
      </c>
    </row>
    <row r="200" spans="1:3" x14ac:dyDescent="0.5">
      <c r="A200" s="1">
        <v>43083.822916666664</v>
      </c>
      <c r="B200">
        <v>7.6685830939595503</v>
      </c>
      <c r="C200">
        <v>1.72</v>
      </c>
    </row>
    <row r="201" spans="1:3" x14ac:dyDescent="0.5">
      <c r="A201" s="1">
        <v>43083.823263888888</v>
      </c>
      <c r="B201">
        <v>8.0760573998952907</v>
      </c>
      <c r="C201">
        <v>1.7837000000000001</v>
      </c>
    </row>
    <row r="202" spans="1:3" x14ac:dyDescent="0.5">
      <c r="A202" s="1">
        <v>43083.823599537034</v>
      </c>
      <c r="B202">
        <v>8.4857829450903601</v>
      </c>
      <c r="C202">
        <v>1.8018000000000001</v>
      </c>
    </row>
    <row r="203" spans="1:3" x14ac:dyDescent="0.5">
      <c r="A203" s="1">
        <v>43083.824178240742</v>
      </c>
      <c r="B203">
        <v>8.4857829450903601</v>
      </c>
      <c r="C203">
        <v>1.82</v>
      </c>
    </row>
    <row r="204" spans="1:3" x14ac:dyDescent="0.5">
      <c r="A204" s="1">
        <v>43083.825555555559</v>
      </c>
      <c r="B204">
        <v>8.4857829450903601</v>
      </c>
      <c r="C204">
        <v>1.84</v>
      </c>
    </row>
    <row r="205" spans="1:3" x14ac:dyDescent="0.5">
      <c r="A205" s="1">
        <v>43083.991990740738</v>
      </c>
      <c r="B205">
        <v>8.4196433790733405</v>
      </c>
      <c r="C205">
        <v>1.64</v>
      </c>
    </row>
    <row r="206" spans="1:3" x14ac:dyDescent="0.5">
      <c r="A206" s="1">
        <v>43083.994884259257</v>
      </c>
      <c r="B206">
        <v>8.3545268443542007</v>
      </c>
      <c r="C206">
        <v>1.64</v>
      </c>
    </row>
    <row r="207" spans="1:3" x14ac:dyDescent="0.5">
      <c r="A207" s="1">
        <v>43083.996851851851</v>
      </c>
      <c r="B207">
        <v>8.3746424207710195</v>
      </c>
      <c r="C207">
        <v>1.64</v>
      </c>
    </row>
    <row r="208" spans="1:3" x14ac:dyDescent="0.5">
      <c r="A208" s="1">
        <v>43085.717939814815</v>
      </c>
      <c r="B208">
        <v>8.3085454137744801</v>
      </c>
      <c r="C208">
        <v>1.7</v>
      </c>
    </row>
    <row r="209" spans="1:3" x14ac:dyDescent="0.5">
      <c r="A209" s="1">
        <v>43085.722569444442</v>
      </c>
      <c r="B209">
        <v>8.19742056317566</v>
      </c>
      <c r="C209">
        <v>1.7</v>
      </c>
    </row>
    <row r="210" spans="1:3" x14ac:dyDescent="0.5">
      <c r="A210" s="1">
        <v>43085.732511574075</v>
      </c>
      <c r="B210">
        <v>8.1344712509124708</v>
      </c>
      <c r="C210">
        <v>1.68</v>
      </c>
    </row>
    <row r="211" spans="1:3" x14ac:dyDescent="0.5">
      <c r="A211" s="1">
        <v>43085.734722222223</v>
      </c>
      <c r="B211">
        <v>8.0089760262803296</v>
      </c>
      <c r="C211">
        <v>1.68</v>
      </c>
    </row>
    <row r="212" spans="1:3" x14ac:dyDescent="0.5">
      <c r="A212" s="1">
        <v>43085.740381944444</v>
      </c>
      <c r="B212">
        <v>7.94911979844575</v>
      </c>
      <c r="C212">
        <v>1.66</v>
      </c>
    </row>
    <row r="213" spans="1:3" x14ac:dyDescent="0.5">
      <c r="A213" s="1">
        <v>43085.742349537039</v>
      </c>
      <c r="B213">
        <v>7.8097132864914096</v>
      </c>
      <c r="C213">
        <v>1.66</v>
      </c>
    </row>
    <row r="214" spans="1:3" x14ac:dyDescent="0.5">
      <c r="A214" s="1">
        <v>43085.967233796298</v>
      </c>
      <c r="B214">
        <v>8.1521592057987604</v>
      </c>
      <c r="C214">
        <v>1.64</v>
      </c>
    </row>
    <row r="215" spans="1:3" x14ac:dyDescent="0.5">
      <c r="A215" s="1">
        <v>43086.102187500001</v>
      </c>
      <c r="B215">
        <v>8.1521592057987604</v>
      </c>
      <c r="C215">
        <v>1.73</v>
      </c>
    </row>
    <row r="216" spans="1:3" x14ac:dyDescent="0.5">
      <c r="A216" s="1">
        <v>43086.113877314812</v>
      </c>
      <c r="B216">
        <v>8.1521592057987604</v>
      </c>
      <c r="C216">
        <v>1.73</v>
      </c>
    </row>
    <row r="217" spans="1:3" x14ac:dyDescent="0.5">
      <c r="A217" s="1">
        <v>43086.123715277776</v>
      </c>
      <c r="B217">
        <v>8.1521592057987604</v>
      </c>
      <c r="C217">
        <v>1.73</v>
      </c>
    </row>
    <row r="218" spans="1:3" x14ac:dyDescent="0.5">
      <c r="A218" s="1">
        <v>43086.137719907405</v>
      </c>
      <c r="B218">
        <v>8.2289069130164592</v>
      </c>
      <c r="C218">
        <v>1.73</v>
      </c>
    </row>
    <row r="219" spans="1:3" x14ac:dyDescent="0.5">
      <c r="A219" s="1">
        <v>43086.602777777778</v>
      </c>
      <c r="B219">
        <v>8.1521592057987604</v>
      </c>
      <c r="C219">
        <v>1.7473000000000001</v>
      </c>
    </row>
    <row r="220" spans="1:3" x14ac:dyDescent="0.5">
      <c r="A220" s="1">
        <v>43086.603229166663</v>
      </c>
      <c r="B220">
        <v>8.1521592057987604</v>
      </c>
      <c r="C220">
        <v>1.73</v>
      </c>
    </row>
    <row r="221" spans="1:3" x14ac:dyDescent="0.5">
      <c r="A221" s="1">
        <v>43086.605543981481</v>
      </c>
      <c r="B221">
        <v>8.3389267476406808</v>
      </c>
      <c r="C221">
        <v>1.73</v>
      </c>
    </row>
    <row r="222" spans="1:3" x14ac:dyDescent="0.5">
      <c r="A222" s="1">
        <v>43087.431840277779</v>
      </c>
      <c r="B222">
        <v>8.2408848788828006</v>
      </c>
      <c r="C222">
        <v>1.7721</v>
      </c>
    </row>
    <row r="223" spans="1:3" x14ac:dyDescent="0.5">
      <c r="A223" s="1">
        <v>43088.298391203702</v>
      </c>
      <c r="B223">
        <v>7.7528936769205501</v>
      </c>
      <c r="C223">
        <v>1.75</v>
      </c>
    </row>
    <row r="224" spans="1:3" x14ac:dyDescent="0.5">
      <c r="A224" s="1">
        <v>43088.912615740737</v>
      </c>
      <c r="B224">
        <v>7.96335143329404</v>
      </c>
      <c r="C224">
        <v>1.64</v>
      </c>
    </row>
    <row r="225" spans="1:3" x14ac:dyDescent="0.5">
      <c r="A225" s="1">
        <v>43089.179537037038</v>
      </c>
      <c r="B225">
        <v>7.9043440208892797</v>
      </c>
      <c r="C225">
        <v>1.6950000000000001</v>
      </c>
    </row>
    <row r="226" spans="1:3" x14ac:dyDescent="0.5">
      <c r="A226" s="1">
        <v>43089.447233796294</v>
      </c>
      <c r="B226">
        <v>7.7333789264979496</v>
      </c>
      <c r="C226">
        <v>1.6950000000000001</v>
      </c>
    </row>
    <row r="227" spans="1:3" x14ac:dyDescent="0.5">
      <c r="A227" s="1">
        <v>43090.331967592596</v>
      </c>
      <c r="B227">
        <v>7.92003580923397</v>
      </c>
      <c r="C227">
        <v>1.675</v>
      </c>
    </row>
    <row r="228" spans="1:3" x14ac:dyDescent="0.5">
      <c r="A228" s="1">
        <v>43090.785671296297</v>
      </c>
      <c r="B228">
        <v>7.5690088140173</v>
      </c>
      <c r="C228">
        <v>1.7152000000000001</v>
      </c>
    </row>
    <row r="229" spans="1:3" x14ac:dyDescent="0.5">
      <c r="A229" s="1">
        <v>43090.798275462963</v>
      </c>
      <c r="B229">
        <v>7.4062809725040104</v>
      </c>
      <c r="C229">
        <v>1.657</v>
      </c>
    </row>
    <row r="230" spans="1:3" x14ac:dyDescent="0.5">
      <c r="A230" s="1">
        <v>43090.799328703702</v>
      </c>
      <c r="B230">
        <v>7.21875625223276</v>
      </c>
      <c r="C230">
        <v>1.64</v>
      </c>
    </row>
    <row r="231" spans="1:3" x14ac:dyDescent="0.5">
      <c r="A231" s="1">
        <v>43090.801041666666</v>
      </c>
      <c r="B231">
        <v>6.8466844051892499</v>
      </c>
      <c r="C231">
        <v>1.62</v>
      </c>
    </row>
    <row r="232" spans="1:3" x14ac:dyDescent="0.5">
      <c r="A232" s="1">
        <v>43092.951377314814</v>
      </c>
      <c r="B232">
        <v>7.54152471659929</v>
      </c>
      <c r="C232">
        <v>1.575</v>
      </c>
    </row>
    <row r="233" spans="1:3" x14ac:dyDescent="0.5">
      <c r="A233" s="1">
        <v>43094.480891203704</v>
      </c>
      <c r="B233">
        <v>7.6226465349336703</v>
      </c>
      <c r="C233">
        <v>1.6731</v>
      </c>
    </row>
    <row r="234" spans="1:3" x14ac:dyDescent="0.5">
      <c r="A234" s="1">
        <v>43094.482164351852</v>
      </c>
      <c r="B234">
        <v>7.77686858918727</v>
      </c>
      <c r="C234">
        <v>1.69</v>
      </c>
    </row>
    <row r="235" spans="1:3" x14ac:dyDescent="0.5">
      <c r="A235" s="1">
        <v>43094.483553240738</v>
      </c>
      <c r="B235">
        <v>7.23796771553969</v>
      </c>
      <c r="C235">
        <v>1.7151000000000001</v>
      </c>
    </row>
    <row r="236" spans="1:3" x14ac:dyDescent="0.5">
      <c r="A236" s="1">
        <v>43101.561516203707</v>
      </c>
      <c r="B236">
        <v>7.3622087159757399</v>
      </c>
      <c r="C236">
        <v>1.6498999999999999</v>
      </c>
    </row>
    <row r="237" spans="1:3" x14ac:dyDescent="0.5">
      <c r="A237" s="1">
        <v>43101.561979166669</v>
      </c>
      <c r="B237">
        <v>7.5623160624866799</v>
      </c>
      <c r="C237">
        <v>1.67</v>
      </c>
    </row>
    <row r="238" spans="1:3" x14ac:dyDescent="0.5">
      <c r="A238" s="1">
        <v>43104.883379629631</v>
      </c>
      <c r="B238">
        <v>7.6704975630769896</v>
      </c>
      <c r="C238">
        <v>1.6979</v>
      </c>
    </row>
    <row r="239" spans="1:3" x14ac:dyDescent="0.5">
      <c r="A239" s="1">
        <v>43104.885462962964</v>
      </c>
      <c r="B239">
        <v>6.74767340454218</v>
      </c>
      <c r="C239">
        <v>1.7151000000000001</v>
      </c>
    </row>
    <row r="240" spans="1:3" x14ac:dyDescent="0.5">
      <c r="A240" s="1">
        <v>43108.022638888891</v>
      </c>
      <c r="B240">
        <v>6.7038121893198896</v>
      </c>
      <c r="C240">
        <v>1.6160000000000001</v>
      </c>
    </row>
    <row r="241" spans="1:3" x14ac:dyDescent="0.5">
      <c r="A241" s="1">
        <v>43108.024942129632</v>
      </c>
      <c r="B241">
        <v>7.0002134089563004</v>
      </c>
      <c r="C241">
        <v>1.6160000000000001</v>
      </c>
    </row>
    <row r="242" spans="1:3" x14ac:dyDescent="0.5">
      <c r="A242" s="1">
        <v>43112.281192129631</v>
      </c>
      <c r="B242">
        <v>6.9543557130594804</v>
      </c>
      <c r="C242">
        <v>1.65</v>
      </c>
    </row>
    <row r="243" spans="1:3" x14ac:dyDescent="0.5">
      <c r="A243" s="1">
        <v>43112.362662037034</v>
      </c>
      <c r="B243">
        <v>6.9090949252101801</v>
      </c>
      <c r="C243">
        <v>1.65</v>
      </c>
    </row>
    <row r="244" spans="1:3" x14ac:dyDescent="0.5">
      <c r="A244" s="1">
        <v>43112.45722222222</v>
      </c>
      <c r="B244">
        <v>4.2770064951809301</v>
      </c>
      <c r="C244">
        <v>1.65</v>
      </c>
    </row>
    <row r="245" spans="1:3" x14ac:dyDescent="0.5">
      <c r="A245" s="1">
        <v>43116.424699074072</v>
      </c>
      <c r="B245">
        <v>4.2534335198840196</v>
      </c>
      <c r="C245">
        <v>1.4141999999999999</v>
      </c>
    </row>
    <row r="246" spans="1:3" x14ac:dyDescent="0.5">
      <c r="A246" s="1">
        <v>43116.428043981483</v>
      </c>
      <c r="B246">
        <v>4.2301189679777904</v>
      </c>
      <c r="C246">
        <v>1.4141999999999999</v>
      </c>
    </row>
    <row r="247" spans="1:3" x14ac:dyDescent="0.5">
      <c r="A247" s="1">
        <v>43116.464155092595</v>
      </c>
      <c r="B247">
        <v>6.8276716506743602</v>
      </c>
      <c r="C247">
        <v>1.4141999999999999</v>
      </c>
    </row>
    <row r="248" spans="1:3" x14ac:dyDescent="0.5">
      <c r="A248" s="1">
        <v>43121.079629629632</v>
      </c>
      <c r="B248">
        <v>5.19383458871273</v>
      </c>
      <c r="C248">
        <v>1.6335</v>
      </c>
    </row>
    <row r="249" spans="1:3" x14ac:dyDescent="0.5">
      <c r="A249" s="1">
        <v>43122.058252314811</v>
      </c>
      <c r="B249">
        <v>4.9742985813182496</v>
      </c>
      <c r="C249">
        <v>1.5037</v>
      </c>
    </row>
    <row r="250" spans="1:3" x14ac:dyDescent="0.5">
      <c r="A250" s="1">
        <v>43122.059571759259</v>
      </c>
      <c r="B250">
        <v>4.7543915328686097</v>
      </c>
      <c r="C250">
        <v>1.4885999999999999</v>
      </c>
    </row>
    <row r="251" spans="1:3" x14ac:dyDescent="0.5">
      <c r="A251" s="1">
        <v>43122.060162037036</v>
      </c>
      <c r="B251">
        <v>4.5329112117202799</v>
      </c>
      <c r="C251">
        <v>1.4737</v>
      </c>
    </row>
    <row r="252" spans="1:3" x14ac:dyDescent="0.5">
      <c r="A252" s="1">
        <v>43122.064895833333</v>
      </c>
      <c r="B252">
        <v>6.6427243320343301</v>
      </c>
      <c r="C252">
        <v>1.4589000000000001</v>
      </c>
    </row>
    <row r="253" spans="1:3" x14ac:dyDescent="0.5">
      <c r="A253" s="1">
        <v>43122.498101851852</v>
      </c>
      <c r="B253">
        <v>6.8272696133913202</v>
      </c>
      <c r="C253">
        <v>1.6172</v>
      </c>
    </row>
    <row r="254" spans="1:3" x14ac:dyDescent="0.5">
      <c r="A254" s="1">
        <v>43122.500300925924</v>
      </c>
      <c r="B254">
        <v>7.5805207132561501</v>
      </c>
      <c r="C254">
        <v>1.6335</v>
      </c>
    </row>
    <row r="255" spans="1:3" x14ac:dyDescent="0.5">
      <c r="A255" s="1">
        <v>43128.393171296295</v>
      </c>
      <c r="B255">
        <v>7.5805207132561501</v>
      </c>
      <c r="C255">
        <v>1.69</v>
      </c>
    </row>
    <row r="256" spans="1:3" x14ac:dyDescent="0.5">
      <c r="A256" s="1">
        <v>43128.393182870372</v>
      </c>
      <c r="B256">
        <v>7.9334851818203598</v>
      </c>
      <c r="C256">
        <v>1.69</v>
      </c>
    </row>
    <row r="257" spans="1:3" x14ac:dyDescent="0.5">
      <c r="A257" s="1">
        <v>43128.393622685187</v>
      </c>
      <c r="B257">
        <v>8.1781697138130909</v>
      </c>
      <c r="C257">
        <v>1.7151000000000001</v>
      </c>
    </row>
    <row r="258" spans="1:3" x14ac:dyDescent="0.5">
      <c r="A258" s="1">
        <v>43128.394305555557</v>
      </c>
      <c r="B258">
        <v>8.4242604787483</v>
      </c>
      <c r="C258">
        <v>1.7324999999999999</v>
      </c>
    </row>
    <row r="259" spans="1:3" x14ac:dyDescent="0.5">
      <c r="A259" s="1">
        <v>43128.394872685189</v>
      </c>
      <c r="B259">
        <v>8.4242604787483</v>
      </c>
      <c r="C259">
        <v>1.75</v>
      </c>
    </row>
    <row r="260" spans="1:3" x14ac:dyDescent="0.5">
      <c r="A260" s="1">
        <v>43130.07613425926</v>
      </c>
      <c r="B260">
        <v>6.7649056066137403</v>
      </c>
      <c r="C260">
        <v>1.75</v>
      </c>
    </row>
    <row r="261" spans="1:3" x14ac:dyDescent="0.5">
      <c r="A261" s="1">
        <v>43130.459467592591</v>
      </c>
      <c r="B261">
        <v>6.48041713029804</v>
      </c>
      <c r="C261">
        <v>1.6319999999999999</v>
      </c>
    </row>
    <row r="262" spans="1:3" x14ac:dyDescent="0.5">
      <c r="A262" s="1">
        <v>43132.271377314813</v>
      </c>
      <c r="B262">
        <v>6.1788662479773997</v>
      </c>
      <c r="C262">
        <v>1.615</v>
      </c>
    </row>
    <row r="263" spans="1:3" x14ac:dyDescent="0.5">
      <c r="A263" s="1">
        <v>43132.271840277775</v>
      </c>
      <c r="B263">
        <v>6.1429929526901397</v>
      </c>
      <c r="C263">
        <v>1.597</v>
      </c>
    </row>
    <row r="264" spans="1:3" x14ac:dyDescent="0.5">
      <c r="A264" s="1">
        <v>43132.297881944447</v>
      </c>
      <c r="B264">
        <v>7.9747638402191798</v>
      </c>
      <c r="C264">
        <v>1.597</v>
      </c>
    </row>
    <row r="265" spans="1:3" x14ac:dyDescent="0.5">
      <c r="A265" s="1">
        <v>43132.954826388886</v>
      </c>
      <c r="B265">
        <v>8.4301858013167408</v>
      </c>
      <c r="C265">
        <v>1.72</v>
      </c>
    </row>
    <row r="266" spans="1:3" x14ac:dyDescent="0.5">
      <c r="A266" s="1">
        <v>43132.955393518518</v>
      </c>
      <c r="B266">
        <v>8.7656799793252898</v>
      </c>
      <c r="C266">
        <v>1.75</v>
      </c>
    </row>
    <row r="267" spans="1:3" x14ac:dyDescent="0.5">
      <c r="A267" s="1">
        <v>43132.955625000002</v>
      </c>
      <c r="B267">
        <v>9.0374150827801696</v>
      </c>
      <c r="C267">
        <v>1.7721</v>
      </c>
    </row>
    <row r="268" spans="1:3" x14ac:dyDescent="0.5">
      <c r="A268" s="1">
        <v>43132.956319444442</v>
      </c>
      <c r="B268">
        <v>9.0374150827801696</v>
      </c>
      <c r="C268">
        <v>1.79</v>
      </c>
    </row>
    <row r="269" spans="1:3" x14ac:dyDescent="0.5">
      <c r="A269" s="1">
        <v>43132.967546296299</v>
      </c>
      <c r="B269">
        <v>9.0374150827801696</v>
      </c>
      <c r="C269">
        <v>1.79</v>
      </c>
    </row>
    <row r="270" spans="1:3" x14ac:dyDescent="0.5">
      <c r="A270" s="1">
        <v>43136.669525462959</v>
      </c>
      <c r="B270">
        <v>9.0374150827801696</v>
      </c>
      <c r="C270">
        <v>1.75</v>
      </c>
    </row>
    <row r="271" spans="1:3" x14ac:dyDescent="0.5">
      <c r="A271" s="1">
        <v>43140.454375000001</v>
      </c>
      <c r="B271">
        <v>8.9946158420359499</v>
      </c>
      <c r="C271">
        <v>1.65</v>
      </c>
    </row>
    <row r="272" spans="1:3" x14ac:dyDescent="0.5">
      <c r="A272" s="1">
        <v>43140.455763888887</v>
      </c>
      <c r="B272">
        <v>8.9906480973869307</v>
      </c>
      <c r="C272">
        <v>1.68</v>
      </c>
    </row>
    <row r="273" spans="1:3" x14ac:dyDescent="0.5">
      <c r="A273" s="1">
        <v>43140.458182870374</v>
      </c>
      <c r="B273">
        <v>8.9477904188088093</v>
      </c>
      <c r="C273">
        <v>1.75</v>
      </c>
    </row>
    <row r="274" spans="1:3" x14ac:dyDescent="0.5">
      <c r="A274" s="1">
        <v>43141.605196759258</v>
      </c>
      <c r="B274">
        <v>8.9620763116681808</v>
      </c>
      <c r="C274">
        <v>1.69</v>
      </c>
    </row>
    <row r="275" spans="1:3" x14ac:dyDescent="0.5">
      <c r="A275" s="1">
        <v>43141.605879629627</v>
      </c>
      <c r="B275">
        <v>8.9906480973869307</v>
      </c>
      <c r="C275">
        <v>1.71</v>
      </c>
    </row>
    <row r="276" spans="1:3" x14ac:dyDescent="0.5">
      <c r="A276" s="1">
        <v>43141.606840277775</v>
      </c>
      <c r="B276">
        <v>9.0049339902463092</v>
      </c>
      <c r="C276">
        <v>1.75</v>
      </c>
    </row>
    <row r="277" spans="1:3" x14ac:dyDescent="0.5">
      <c r="A277" s="1">
        <v>43141.608414351853</v>
      </c>
      <c r="B277">
        <v>9.0049339902463092</v>
      </c>
      <c r="C277">
        <v>1.77</v>
      </c>
    </row>
    <row r="278" spans="1:3" x14ac:dyDescent="0.5">
      <c r="A278" s="1">
        <v>43141.611770833333</v>
      </c>
      <c r="B278">
        <v>9.0049339902463092</v>
      </c>
      <c r="C278">
        <v>1.7988</v>
      </c>
    </row>
    <row r="279" spans="1:3" x14ac:dyDescent="0.5">
      <c r="A279" s="1">
        <v>43146.373356481483</v>
      </c>
      <c r="B279">
        <v>8.9099278705753502</v>
      </c>
      <c r="C279">
        <v>1.65</v>
      </c>
    </row>
    <row r="280" spans="1:3" x14ac:dyDescent="0.5">
      <c r="A280" s="1">
        <v>43146.376469907409</v>
      </c>
      <c r="B280">
        <v>8.9669906683970293</v>
      </c>
      <c r="C280">
        <v>1.5309999999999999</v>
      </c>
    </row>
    <row r="281" spans="1:3" x14ac:dyDescent="0.5">
      <c r="A281" s="1">
        <v>43148.294317129628</v>
      </c>
      <c r="B281">
        <v>8.9669906683970293</v>
      </c>
      <c r="C281">
        <v>1.68</v>
      </c>
    </row>
    <row r="282" spans="1:3" x14ac:dyDescent="0.5">
      <c r="A282" s="1">
        <v>43148.63957175926</v>
      </c>
      <c r="B282">
        <v>9.0037167500949007</v>
      </c>
      <c r="C282">
        <v>1.68</v>
      </c>
    </row>
    <row r="283" spans="1:3" x14ac:dyDescent="0.5">
      <c r="A283" s="1">
        <v>43148.64534722222</v>
      </c>
      <c r="B283">
        <v>9.0305550405664299</v>
      </c>
      <c r="C283">
        <v>1.732</v>
      </c>
    </row>
    <row r="284" spans="1:3" x14ac:dyDescent="0.5">
      <c r="A284" s="1">
        <v>43148.647118055553</v>
      </c>
      <c r="B284">
        <v>9.0305550405664299</v>
      </c>
      <c r="C284">
        <v>1.77</v>
      </c>
    </row>
    <row r="285" spans="1:3" x14ac:dyDescent="0.5">
      <c r="A285" s="1">
        <v>43148.647523148145</v>
      </c>
      <c r="B285">
        <v>9.0305550405664299</v>
      </c>
      <c r="C285">
        <v>1.7988</v>
      </c>
    </row>
    <row r="286" spans="1:3" x14ac:dyDescent="0.5">
      <c r="A286" s="1">
        <v>43153.071099537039</v>
      </c>
      <c r="B286">
        <v>9.0305550405664299</v>
      </c>
      <c r="C286">
        <v>1.7324999999999999</v>
      </c>
    </row>
    <row r="287" spans="1:3" x14ac:dyDescent="0.5">
      <c r="A287" s="1">
        <v>43153.074444444443</v>
      </c>
      <c r="B287">
        <v>9.0305550405664299</v>
      </c>
      <c r="C287">
        <v>1.75</v>
      </c>
    </row>
    <row r="288" spans="1:3" x14ac:dyDescent="0.5">
      <c r="A288" s="1">
        <v>43157.881539351853</v>
      </c>
      <c r="B288">
        <v>9.0305550405664299</v>
      </c>
      <c r="C288">
        <v>1.74</v>
      </c>
    </row>
    <row r="289" spans="1:3" x14ac:dyDescent="0.5">
      <c r="A289" s="1">
        <v>43160.104664351849</v>
      </c>
      <c r="B289">
        <v>9.0305550405664299</v>
      </c>
      <c r="C289">
        <v>1.74</v>
      </c>
    </row>
    <row r="290" spans="1:3" x14ac:dyDescent="0.5">
      <c r="A290" s="1">
        <v>43160.860347222224</v>
      </c>
      <c r="B290">
        <v>9.0305550405664299</v>
      </c>
      <c r="C290">
        <v>1.76</v>
      </c>
    </row>
    <row r="291" spans="1:3" x14ac:dyDescent="0.5">
      <c r="A291" s="1">
        <v>43160.861724537041</v>
      </c>
      <c r="B291">
        <v>9.0305550405664299</v>
      </c>
      <c r="C291">
        <v>1.78</v>
      </c>
    </row>
    <row r="292" spans="1:3" x14ac:dyDescent="0.5">
      <c r="A292" s="1">
        <v>43160.86277777778</v>
      </c>
      <c r="B292">
        <v>9.0305550405664299</v>
      </c>
      <c r="C292">
        <v>1.7988</v>
      </c>
    </row>
    <row r="293" spans="1:3" x14ac:dyDescent="0.5">
      <c r="A293" s="1">
        <v>43160.862847222219</v>
      </c>
      <c r="B293">
        <v>9.0305550405664299</v>
      </c>
      <c r="C293">
        <v>1.7988</v>
      </c>
    </row>
    <row r="294" spans="1:3" x14ac:dyDescent="0.5">
      <c r="A294" s="1">
        <v>43160.865081018521</v>
      </c>
      <c r="B294">
        <v>9.0305550405664299</v>
      </c>
      <c r="C294">
        <v>1.8274999999999999</v>
      </c>
    </row>
    <row r="295" spans="1:3" x14ac:dyDescent="0.5">
      <c r="A295" s="1">
        <v>43163.677731481483</v>
      </c>
      <c r="B295">
        <v>9.0305550405664299</v>
      </c>
      <c r="C295">
        <v>1.8131999999999999</v>
      </c>
    </row>
    <row r="296" spans="1:3" x14ac:dyDescent="0.5">
      <c r="A296" s="1">
        <v>43166.496631944443</v>
      </c>
      <c r="B296">
        <v>9.0305550405664299</v>
      </c>
      <c r="C296">
        <v>1.74</v>
      </c>
    </row>
    <row r="297" spans="1:3" x14ac:dyDescent="0.5">
      <c r="A297" s="1">
        <v>43166.499282407407</v>
      </c>
      <c r="B297">
        <v>9.0305550405664299</v>
      </c>
      <c r="C297">
        <v>1.74</v>
      </c>
    </row>
    <row r="298" spans="1:3" x14ac:dyDescent="0.5">
      <c r="A298" s="1">
        <v>43166.512245370373</v>
      </c>
      <c r="B298">
        <v>9.0305550405664299</v>
      </c>
      <c r="C298">
        <v>1.7190000000000001</v>
      </c>
    </row>
    <row r="299" spans="1:3" x14ac:dyDescent="0.5">
      <c r="A299" s="1">
        <v>43167.26085648148</v>
      </c>
      <c r="B299">
        <v>9.0305550405664299</v>
      </c>
      <c r="C299">
        <v>1.7769999999999999</v>
      </c>
    </row>
    <row r="300" spans="1:3" x14ac:dyDescent="0.5">
      <c r="A300" s="1">
        <v>43167.72519675926</v>
      </c>
      <c r="B300">
        <v>9.0305550405664299</v>
      </c>
      <c r="C300">
        <v>1.7</v>
      </c>
    </row>
    <row r="301" spans="1:3" x14ac:dyDescent="0.5">
      <c r="A301" s="1">
        <v>43167.72729166667</v>
      </c>
      <c r="B301">
        <v>9.0305550405664299</v>
      </c>
      <c r="C301">
        <v>1.7</v>
      </c>
    </row>
    <row r="302" spans="1:3" x14ac:dyDescent="0.5">
      <c r="A302" s="1">
        <v>43171.162592592591</v>
      </c>
      <c r="B302">
        <v>9.0305550405664299</v>
      </c>
      <c r="C302">
        <v>1.7539</v>
      </c>
    </row>
    <row r="303" spans="1:3" x14ac:dyDescent="0.5">
      <c r="A303" s="1">
        <v>43171.162604166668</v>
      </c>
      <c r="B303">
        <v>9.0305550405664299</v>
      </c>
      <c r="C303">
        <v>1.7539</v>
      </c>
    </row>
    <row r="304" spans="1:3" x14ac:dyDescent="0.5">
      <c r="A304" s="1">
        <v>43173.227569444447</v>
      </c>
      <c r="B304">
        <v>9.0305550405664299</v>
      </c>
      <c r="C304">
        <v>1.7190000000000001</v>
      </c>
    </row>
    <row r="305" spans="1:3" x14ac:dyDescent="0.5">
      <c r="A305" s="1">
        <v>43173.397337962961</v>
      </c>
      <c r="B305">
        <v>8.9782412161747001</v>
      </c>
      <c r="C305">
        <v>1.65</v>
      </c>
    </row>
    <row r="306" spans="1:3" x14ac:dyDescent="0.5">
      <c r="A306" s="1">
        <v>43173.39943287037</v>
      </c>
      <c r="B306">
        <v>8.9858714907802497</v>
      </c>
      <c r="C306">
        <v>1.65</v>
      </c>
    </row>
    <row r="307" spans="1:3" x14ac:dyDescent="0.5">
      <c r="A307" s="1">
        <v>43178.346412037034</v>
      </c>
      <c r="B307">
        <v>8.9990662442949301</v>
      </c>
      <c r="C307">
        <v>1.7350000000000001</v>
      </c>
    </row>
    <row r="308" spans="1:3" x14ac:dyDescent="0.5">
      <c r="A308" s="1">
        <v>43179.783194444448</v>
      </c>
      <c r="B308">
        <v>9.0277595971760398</v>
      </c>
      <c r="C308">
        <v>1.7539</v>
      </c>
    </row>
    <row r="309" spans="1:3" x14ac:dyDescent="0.5">
      <c r="A309" s="1">
        <v>43179.783773148149</v>
      </c>
      <c r="B309">
        <v>9.0277595971760398</v>
      </c>
      <c r="C309">
        <v>1.7949999999999999</v>
      </c>
    </row>
    <row r="310" spans="1:3" x14ac:dyDescent="0.5">
      <c r="A310" s="1">
        <v>43179.783796296295</v>
      </c>
      <c r="B310">
        <v>9.0277595971760398</v>
      </c>
      <c r="C310">
        <v>1.7949999999999999</v>
      </c>
    </row>
    <row r="311" spans="1:3" x14ac:dyDescent="0.5">
      <c r="A311" s="1">
        <v>43179.783831018518</v>
      </c>
      <c r="B311">
        <v>9.0277595971760398</v>
      </c>
      <c r="C311">
        <v>1.7949999999999999</v>
      </c>
    </row>
    <row r="312" spans="1:3" x14ac:dyDescent="0.5">
      <c r="A312" s="1">
        <v>43179.788043981483</v>
      </c>
      <c r="B312">
        <v>9.0277595971760398</v>
      </c>
      <c r="C312">
        <v>1.7949999999999999</v>
      </c>
    </row>
    <row r="313" spans="1:3" x14ac:dyDescent="0.5">
      <c r="A313" s="1">
        <v>43183.448750000003</v>
      </c>
      <c r="B313">
        <v>9.0277595971760398</v>
      </c>
      <c r="C313">
        <v>1.7949999999999999</v>
      </c>
    </row>
    <row r="314" spans="1:3" x14ac:dyDescent="0.5">
      <c r="A314" s="1">
        <v>43183.449097222219</v>
      </c>
      <c r="B314">
        <v>9.0277595971760398</v>
      </c>
      <c r="C314">
        <v>1.8131999999999999</v>
      </c>
    </row>
    <row r="315" spans="1:3" x14ac:dyDescent="0.5">
      <c r="A315" s="1">
        <v>43183.449108796296</v>
      </c>
      <c r="B315">
        <v>9.0277595971760398</v>
      </c>
      <c r="C315">
        <v>1.8131999999999999</v>
      </c>
    </row>
    <row r="316" spans="1:3" x14ac:dyDescent="0.5">
      <c r="A316" s="1">
        <v>43183.449432870373</v>
      </c>
      <c r="B316">
        <v>9.0277595971760398</v>
      </c>
      <c r="C316">
        <v>1.8131999999999999</v>
      </c>
    </row>
    <row r="317" spans="1:3" x14ac:dyDescent="0.5">
      <c r="A317" s="1">
        <v>43185.971446759257</v>
      </c>
      <c r="B317">
        <v>9.0277595971760398</v>
      </c>
      <c r="C317">
        <v>1.6890000000000001</v>
      </c>
    </row>
    <row r="318" spans="1:3" x14ac:dyDescent="0.5">
      <c r="A318" s="1">
        <v>43188.373229166667</v>
      </c>
      <c r="B318">
        <v>9.0277595971760398</v>
      </c>
      <c r="C318">
        <v>1.6890000000000001</v>
      </c>
    </row>
    <row r="319" spans="1:3" x14ac:dyDescent="0.5">
      <c r="A319" s="1">
        <v>43189.16269675926</v>
      </c>
      <c r="B319">
        <v>8.9858492612290597</v>
      </c>
      <c r="C319">
        <v>1.67</v>
      </c>
    </row>
    <row r="320" spans="1:3" x14ac:dyDescent="0.5">
      <c r="A320" s="1">
        <v>43193.531990740739</v>
      </c>
      <c r="B320">
        <v>8.9754379267562605</v>
      </c>
      <c r="C320">
        <v>1.7</v>
      </c>
    </row>
    <row r="321" spans="1:3" x14ac:dyDescent="0.5">
      <c r="A321" s="1">
        <v>43193.532430555555</v>
      </c>
      <c r="B321">
        <v>8.9099174480491996</v>
      </c>
      <c r="C321">
        <v>1.67</v>
      </c>
    </row>
    <row r="322" spans="1:3" x14ac:dyDescent="0.5">
      <c r="A322" s="1">
        <v>43193.533009259256</v>
      </c>
      <c r="B322">
        <v>8.8594783294878496</v>
      </c>
      <c r="C322">
        <v>1.65</v>
      </c>
    </row>
    <row r="323" spans="1:3" x14ac:dyDescent="0.5">
      <c r="A323" s="1">
        <v>43193.536828703705</v>
      </c>
      <c r="B323">
        <v>8.7686678550410697</v>
      </c>
      <c r="C323">
        <v>1.65</v>
      </c>
    </row>
    <row r="324" spans="1:3" x14ac:dyDescent="0.5">
      <c r="A324" s="1">
        <v>43193.540405092594</v>
      </c>
      <c r="B324">
        <v>8.7204716060901699</v>
      </c>
      <c r="C324">
        <v>1.62</v>
      </c>
    </row>
    <row r="325" spans="1:3" x14ac:dyDescent="0.5">
      <c r="A325" s="1">
        <v>43193.543414351851</v>
      </c>
      <c r="B325">
        <v>8.6728022742802207</v>
      </c>
      <c r="C325">
        <v>1.62</v>
      </c>
    </row>
    <row r="326" spans="1:3" x14ac:dyDescent="0.5">
      <c r="A326" s="1">
        <v>43193.546539351853</v>
      </c>
      <c r="B326">
        <v>8.6256512656156907</v>
      </c>
      <c r="C326">
        <v>1.62</v>
      </c>
    </row>
    <row r="327" spans="1:3" x14ac:dyDescent="0.5">
      <c r="A327" s="1">
        <v>43193.54954861111</v>
      </c>
      <c r="B327">
        <v>8.5790101719807392</v>
      </c>
      <c r="C327">
        <v>1.62</v>
      </c>
    </row>
    <row r="328" spans="1:3" x14ac:dyDescent="0.5">
      <c r="A328" s="1">
        <v>43193.552673611113</v>
      </c>
      <c r="B328">
        <v>8.5328707661407499</v>
      </c>
      <c r="C328">
        <v>1.62</v>
      </c>
    </row>
    <row r="329" spans="1:3" x14ac:dyDescent="0.5">
      <c r="A329" s="1">
        <v>43193.555798611109</v>
      </c>
      <c r="B329">
        <v>8.4872249969042795</v>
      </c>
      <c r="C329">
        <v>1.62</v>
      </c>
    </row>
    <row r="330" spans="1:3" x14ac:dyDescent="0.5">
      <c r="A330" s="1">
        <v>43193.559039351851</v>
      </c>
      <c r="B330">
        <v>8.4420649844395399</v>
      </c>
      <c r="C330">
        <v>1.62</v>
      </c>
    </row>
    <row r="331" spans="1:3" x14ac:dyDescent="0.5">
      <c r="A331" s="1">
        <v>43193.561469907407</v>
      </c>
      <c r="B331">
        <v>8.3973830157394804</v>
      </c>
      <c r="C331">
        <v>1.62</v>
      </c>
    </row>
    <row r="332" spans="1:3" x14ac:dyDescent="0.5">
      <c r="A332" s="1">
        <v>43194.231770833336</v>
      </c>
      <c r="B332">
        <v>8.8284760194671694</v>
      </c>
      <c r="C332">
        <v>1.62</v>
      </c>
    </row>
    <row r="333" spans="1:3" x14ac:dyDescent="0.5">
      <c r="A333" s="1">
        <v>43197.593831018516</v>
      </c>
      <c r="B333">
        <v>8.9024122717929099</v>
      </c>
      <c r="C333">
        <v>1.7324999999999999</v>
      </c>
    </row>
    <row r="334" spans="1:3" x14ac:dyDescent="0.5">
      <c r="A334" s="1">
        <v>43197.596018518518</v>
      </c>
      <c r="B334">
        <v>8.9024122717929099</v>
      </c>
      <c r="C334">
        <v>1.75</v>
      </c>
    </row>
    <row r="335" spans="1:3" x14ac:dyDescent="0.5">
      <c r="A335" s="1">
        <v>43197.59648148148</v>
      </c>
      <c r="B335">
        <v>8.9024122717929099</v>
      </c>
      <c r="C335">
        <v>1.7699</v>
      </c>
    </row>
    <row r="336" spans="1:3" x14ac:dyDescent="0.5">
      <c r="A336" s="1">
        <v>43197.599247685182</v>
      </c>
      <c r="B336">
        <v>8.9024122717929099</v>
      </c>
      <c r="C336">
        <v>1.7919</v>
      </c>
    </row>
    <row r="337" spans="1:3" x14ac:dyDescent="0.5">
      <c r="A337" s="1">
        <v>43197.599270833336</v>
      </c>
      <c r="B337">
        <v>8.9024122717929099</v>
      </c>
      <c r="C337">
        <v>1.7919</v>
      </c>
    </row>
    <row r="338" spans="1:3" x14ac:dyDescent="0.5">
      <c r="A338" s="1">
        <v>43199.151562500003</v>
      </c>
      <c r="B338">
        <v>8.9024122717929099</v>
      </c>
      <c r="C338">
        <v>1.67</v>
      </c>
    </row>
    <row r="339" spans="1:3" x14ac:dyDescent="0.5">
      <c r="A339" s="1">
        <v>43199.158159722225</v>
      </c>
      <c r="B339">
        <v>8.9024122717929099</v>
      </c>
      <c r="C339">
        <v>1.67</v>
      </c>
    </row>
    <row r="340" spans="1:3" x14ac:dyDescent="0.5">
      <c r="A340" s="1">
        <v>43199.160833333335</v>
      </c>
      <c r="B340">
        <v>8.9024122717929099</v>
      </c>
      <c r="C340">
        <v>1.67</v>
      </c>
    </row>
    <row r="341" spans="1:3" x14ac:dyDescent="0.5">
      <c r="A341" s="1">
        <v>43199.178171296298</v>
      </c>
      <c r="B341">
        <v>8.9024122717929099</v>
      </c>
      <c r="C341">
        <v>1.67</v>
      </c>
    </row>
    <row r="342" spans="1:3" x14ac:dyDescent="0.5">
      <c r="A342" s="1">
        <v>43199.180497685185</v>
      </c>
      <c r="B342">
        <v>8.9024122717929099</v>
      </c>
      <c r="C342">
        <v>1.67</v>
      </c>
    </row>
    <row r="343" spans="1:3" x14ac:dyDescent="0.5">
      <c r="A343" s="1">
        <v>43199.183611111112</v>
      </c>
      <c r="B343">
        <v>8.8549285188986495</v>
      </c>
      <c r="C343">
        <v>1.65</v>
      </c>
    </row>
    <row r="344" spans="1:3" x14ac:dyDescent="0.5">
      <c r="A344" s="1">
        <v>43199.187199074076</v>
      </c>
      <c r="B344">
        <v>8.8079486169502896</v>
      </c>
      <c r="C344">
        <v>1.65</v>
      </c>
    </row>
    <row r="345" spans="1:3" x14ac:dyDescent="0.5">
      <c r="A345" s="1">
        <v>43199.248194444444</v>
      </c>
      <c r="B345">
        <v>8.7614645887141194</v>
      </c>
      <c r="C345">
        <v>1.65</v>
      </c>
    </row>
    <row r="346" spans="1:3" x14ac:dyDescent="0.5">
      <c r="A346" s="1">
        <v>43199.25571759259</v>
      </c>
      <c r="B346">
        <v>8.8494817807968502</v>
      </c>
      <c r="C346">
        <v>1.65</v>
      </c>
    </row>
    <row r="347" spans="1:3" x14ac:dyDescent="0.5">
      <c r="A347" s="1">
        <v>43201.965127314812</v>
      </c>
      <c r="B347">
        <v>8.8494817807968502</v>
      </c>
      <c r="C347">
        <v>1.7553000000000001</v>
      </c>
    </row>
    <row r="348" spans="1:3" x14ac:dyDescent="0.5">
      <c r="A348" s="1">
        <v>43206.03261574074</v>
      </c>
      <c r="B348">
        <v>8.8494817807968502</v>
      </c>
      <c r="C348">
        <v>1.669</v>
      </c>
    </row>
    <row r="349" spans="1:3" x14ac:dyDescent="0.5">
      <c r="A349" s="1">
        <v>43212.278020833335</v>
      </c>
      <c r="B349">
        <v>8.8494817807968502</v>
      </c>
      <c r="C349">
        <v>1.67</v>
      </c>
    </row>
    <row r="350" spans="1:3" x14ac:dyDescent="0.5">
      <c r="A350" s="1">
        <v>43218.766597222224</v>
      </c>
      <c r="B350">
        <v>8.8494817807968502</v>
      </c>
      <c r="C350">
        <v>1.7375</v>
      </c>
    </row>
    <row r="351" spans="1:3" x14ac:dyDescent="0.5">
      <c r="A351" s="1">
        <v>43218.766689814816</v>
      </c>
      <c r="B351">
        <v>8.8494817807968502</v>
      </c>
      <c r="C351">
        <v>1.7375</v>
      </c>
    </row>
    <row r="352" spans="1:3" x14ac:dyDescent="0.5">
      <c r="A352" s="1">
        <v>43218.788726851853</v>
      </c>
      <c r="B352">
        <v>8.8494817807968502</v>
      </c>
      <c r="C352">
        <v>1.7553000000000001</v>
      </c>
    </row>
    <row r="353" spans="1:3" x14ac:dyDescent="0.5">
      <c r="A353" s="1">
        <v>43218.801087962966</v>
      </c>
      <c r="B353">
        <v>8.8494817807968502</v>
      </c>
      <c r="C353">
        <v>1.7729999999999999</v>
      </c>
    </row>
    <row r="354" spans="1:3" x14ac:dyDescent="0.5">
      <c r="A354" s="1">
        <v>43218.802106481482</v>
      </c>
      <c r="B354">
        <v>8.8494817807968502</v>
      </c>
      <c r="C354">
        <v>1.7919</v>
      </c>
    </row>
    <row r="355" spans="1:3" x14ac:dyDescent="0.5">
      <c r="A355" s="1">
        <v>43222.533263888887</v>
      </c>
      <c r="B355">
        <v>8.8494817807968502</v>
      </c>
      <c r="C355">
        <v>1.73</v>
      </c>
    </row>
    <row r="356" spans="1:3" x14ac:dyDescent="0.5">
      <c r="A356" s="1">
        <v>43226.951307870368</v>
      </c>
      <c r="B356">
        <v>8.8494817807968502</v>
      </c>
      <c r="C356">
        <v>1.75</v>
      </c>
    </row>
    <row r="357" spans="1:3" x14ac:dyDescent="0.5">
      <c r="A357" s="1">
        <v>43230.533425925925</v>
      </c>
      <c r="B357">
        <v>8.8494817807968502</v>
      </c>
      <c r="C357">
        <v>1.7</v>
      </c>
    </row>
    <row r="358" spans="1:3" x14ac:dyDescent="0.5">
      <c r="A358" s="1">
        <v>43230.541516203702</v>
      </c>
      <c r="B358">
        <v>8.8494817807968502</v>
      </c>
      <c r="C358">
        <v>1.75</v>
      </c>
    </row>
    <row r="359" spans="1:3" x14ac:dyDescent="0.5">
      <c r="A359" s="1">
        <v>43230.545208333337</v>
      </c>
      <c r="B359">
        <v>8.8494817807968502</v>
      </c>
      <c r="C359">
        <v>1.7</v>
      </c>
    </row>
    <row r="360" spans="1:3" x14ac:dyDescent="0.5">
      <c r="A360" s="1">
        <v>43230.552337962959</v>
      </c>
      <c r="B360">
        <v>8.8494817807968502</v>
      </c>
      <c r="C360">
        <v>1.782</v>
      </c>
    </row>
    <row r="361" spans="1:3" x14ac:dyDescent="0.5">
      <c r="A361" s="1">
        <v>43231.941053240742</v>
      </c>
      <c r="B361">
        <v>8.8494817807968502</v>
      </c>
      <c r="C361">
        <v>1.7</v>
      </c>
    </row>
    <row r="362" spans="1:3" x14ac:dyDescent="0.5">
      <c r="A362" s="1">
        <v>43231.979247685187</v>
      </c>
      <c r="B362">
        <v>8.8494817807968502</v>
      </c>
      <c r="C362">
        <v>1.7</v>
      </c>
    </row>
    <row r="363" spans="1:3" x14ac:dyDescent="0.5">
      <c r="A363" s="1">
        <v>43232.220208333332</v>
      </c>
      <c r="B363">
        <v>8.8494817807968502</v>
      </c>
      <c r="C363">
        <v>1.75</v>
      </c>
    </row>
    <row r="364" spans="1:3" x14ac:dyDescent="0.5">
      <c r="A364" s="1">
        <v>43232.22252314815</v>
      </c>
      <c r="B364">
        <v>8.8494817807968502</v>
      </c>
      <c r="C364">
        <v>1.782</v>
      </c>
    </row>
    <row r="365" spans="1:3" x14ac:dyDescent="0.5">
      <c r="A365" s="1">
        <v>43232.317546296297</v>
      </c>
      <c r="B365">
        <v>8.8494817807968502</v>
      </c>
      <c r="C365">
        <v>1.7</v>
      </c>
    </row>
    <row r="366" spans="1:3" x14ac:dyDescent="0.5">
      <c r="A366" s="1">
        <v>43232.324259259258</v>
      </c>
      <c r="B366">
        <v>8.8494817807968502</v>
      </c>
      <c r="C366">
        <v>1.7</v>
      </c>
    </row>
    <row r="367" spans="1:3" x14ac:dyDescent="0.5">
      <c r="A367" s="1">
        <v>43232.334224537037</v>
      </c>
      <c r="B367">
        <v>8.8494817807968502</v>
      </c>
      <c r="C367">
        <v>1.7</v>
      </c>
    </row>
    <row r="368" spans="1:3" x14ac:dyDescent="0.5">
      <c r="A368" s="1">
        <v>43233.248124999998</v>
      </c>
      <c r="B368">
        <v>8.8494817807968502</v>
      </c>
      <c r="C368">
        <v>1.7</v>
      </c>
    </row>
    <row r="369" spans="1:3" x14ac:dyDescent="0.5">
      <c r="A369" s="1">
        <v>43233.248136574075</v>
      </c>
      <c r="B369">
        <v>8.8494817807968502</v>
      </c>
      <c r="C369">
        <v>1.7</v>
      </c>
    </row>
    <row r="370" spans="1:3" x14ac:dyDescent="0.5">
      <c r="A370" s="1">
        <v>43233.263958333337</v>
      </c>
      <c r="B370">
        <v>8.8494817807968502</v>
      </c>
      <c r="C370">
        <v>1.7</v>
      </c>
    </row>
    <row r="371" spans="1:3" x14ac:dyDescent="0.5">
      <c r="A371" s="1">
        <v>43233.645312499997</v>
      </c>
      <c r="B371">
        <v>8.8494817807968502</v>
      </c>
      <c r="C371">
        <v>1.7</v>
      </c>
    </row>
    <row r="372" spans="1:3" x14ac:dyDescent="0.5">
      <c r="A372" s="1">
        <v>43233.675752314812</v>
      </c>
      <c r="B372">
        <v>8.8494817807968502</v>
      </c>
      <c r="C372">
        <v>1.7</v>
      </c>
    </row>
    <row r="373" spans="1:3" x14ac:dyDescent="0.5">
      <c r="A373" s="1">
        <v>43233.679571759261</v>
      </c>
      <c r="B373">
        <v>8.8494817807968502</v>
      </c>
      <c r="C373">
        <v>1.7</v>
      </c>
    </row>
    <row r="374" spans="1:3" x14ac:dyDescent="0.5">
      <c r="A374" s="1">
        <v>43233.688958333332</v>
      </c>
      <c r="B374">
        <v>8.8494817807968502</v>
      </c>
      <c r="C374">
        <v>1.7</v>
      </c>
    </row>
    <row r="375" spans="1:3" x14ac:dyDescent="0.5">
      <c r="A375" s="1">
        <v>43234.211099537039</v>
      </c>
      <c r="B375">
        <v>8.8494817807968502</v>
      </c>
      <c r="C375">
        <v>1.7</v>
      </c>
    </row>
    <row r="376" spans="1:3" x14ac:dyDescent="0.5">
      <c r="A376" s="1">
        <v>43235.620092592595</v>
      </c>
      <c r="B376">
        <v>8.8494817807968502</v>
      </c>
      <c r="C376">
        <v>1.675</v>
      </c>
    </row>
    <row r="377" spans="1:3" x14ac:dyDescent="0.5">
      <c r="A377" s="1">
        <v>43235.621018518519</v>
      </c>
      <c r="B377">
        <v>8.8032663654562899</v>
      </c>
      <c r="C377">
        <v>1.65</v>
      </c>
    </row>
    <row r="378" spans="1:3" x14ac:dyDescent="0.5">
      <c r="A378" s="1">
        <v>43235.628888888888</v>
      </c>
      <c r="B378">
        <v>8.7890175457930297</v>
      </c>
      <c r="C378">
        <v>1.65</v>
      </c>
    </row>
    <row r="379" spans="1:3" x14ac:dyDescent="0.5">
      <c r="A379" s="1">
        <v>43235.633622685185</v>
      </c>
      <c r="B379">
        <v>8.7575311518510102</v>
      </c>
      <c r="C379">
        <v>1.7</v>
      </c>
    </row>
    <row r="380" spans="1:3" x14ac:dyDescent="0.5">
      <c r="A380" s="1">
        <v>43236.983634259261</v>
      </c>
      <c r="B380">
        <v>8.7122686943515593</v>
      </c>
      <c r="C380">
        <v>1.65</v>
      </c>
    </row>
    <row r="381" spans="1:3" x14ac:dyDescent="0.5">
      <c r="A381" s="1">
        <v>43237.220312500001</v>
      </c>
      <c r="B381">
        <v>8.6674717004651001</v>
      </c>
      <c r="C381">
        <v>1.65</v>
      </c>
    </row>
    <row r="382" spans="1:3" x14ac:dyDescent="0.5">
      <c r="A382" s="1">
        <v>43237.261076388888</v>
      </c>
      <c r="B382">
        <v>8.62313302691852</v>
      </c>
      <c r="C382">
        <v>1.65</v>
      </c>
    </row>
    <row r="383" spans="1:3" x14ac:dyDescent="0.5">
      <c r="A383" s="1">
        <v>43237.267546296294</v>
      </c>
      <c r="B383">
        <v>8.5792456758611699</v>
      </c>
      <c r="C383">
        <v>1.65</v>
      </c>
    </row>
    <row r="384" spans="1:3" x14ac:dyDescent="0.5">
      <c r="A384" s="1">
        <v>43237.54115740741</v>
      </c>
      <c r="B384">
        <v>8.7076623267019109</v>
      </c>
      <c r="C384">
        <v>1.65</v>
      </c>
    </row>
    <row r="385" spans="1:3" x14ac:dyDescent="0.5">
      <c r="A385" s="1">
        <v>43237.653657407405</v>
      </c>
      <c r="B385">
        <v>8.7506272105816407</v>
      </c>
      <c r="C385">
        <v>1.73</v>
      </c>
    </row>
    <row r="386" spans="1:3" x14ac:dyDescent="0.5">
      <c r="A386" s="1">
        <v>43237.654467592591</v>
      </c>
      <c r="B386">
        <v>8.7506272105816407</v>
      </c>
      <c r="C386">
        <v>1.75</v>
      </c>
    </row>
    <row r="387" spans="1:3" x14ac:dyDescent="0.5">
      <c r="A387" s="1">
        <v>43237.656539351854</v>
      </c>
      <c r="B387">
        <v>8.7506272105816407</v>
      </c>
      <c r="C387">
        <v>1.8</v>
      </c>
    </row>
    <row r="388" spans="1:3" x14ac:dyDescent="0.5">
      <c r="A388" s="1">
        <v>43237.656597222223</v>
      </c>
      <c r="B388">
        <v>8.7506272105816407</v>
      </c>
      <c r="C388">
        <v>1.8</v>
      </c>
    </row>
    <row r="389" spans="1:3" x14ac:dyDescent="0.5">
      <c r="A389" s="1">
        <v>43242.703275462962</v>
      </c>
      <c r="B389">
        <v>8.7506272105816407</v>
      </c>
      <c r="C389">
        <v>1.6890000000000001</v>
      </c>
    </row>
    <row r="390" spans="1:3" x14ac:dyDescent="0.5">
      <c r="A390" s="1">
        <v>43243.831944444442</v>
      </c>
      <c r="B390">
        <v>8.7506272105816407</v>
      </c>
      <c r="C390">
        <v>1.669</v>
      </c>
    </row>
    <row r="391" spans="1:3" x14ac:dyDescent="0.5">
      <c r="A391" s="1">
        <v>43247.57545138889</v>
      </c>
      <c r="B391">
        <v>8.7506272105816407</v>
      </c>
      <c r="C391">
        <v>1.8049999999999999</v>
      </c>
    </row>
    <row r="392" spans="1:3" x14ac:dyDescent="0.5">
      <c r="A392" s="1">
        <v>43249.616886574076</v>
      </c>
      <c r="B392">
        <v>8.7506272105816407</v>
      </c>
      <c r="C392">
        <v>1.8049999999999999</v>
      </c>
    </row>
    <row r="393" spans="1:3" x14ac:dyDescent="0.5">
      <c r="A393" s="1">
        <v>43250.207569444443</v>
      </c>
      <c r="B393">
        <v>8.7506272105816407</v>
      </c>
      <c r="C393">
        <v>1.8049999999999999</v>
      </c>
    </row>
    <row r="394" spans="1:3" x14ac:dyDescent="0.5">
      <c r="A394" s="1">
        <v>43250.533634259256</v>
      </c>
      <c r="B394">
        <v>8.7506272105816407</v>
      </c>
      <c r="C394">
        <v>1.8049999999999999</v>
      </c>
    </row>
    <row r="395" spans="1:3" x14ac:dyDescent="0.5">
      <c r="A395" s="1">
        <v>43252.17423611111</v>
      </c>
      <c r="B395">
        <v>8.7506272105816407</v>
      </c>
      <c r="C395">
        <v>1.74</v>
      </c>
    </row>
    <row r="396" spans="1:3" x14ac:dyDescent="0.5">
      <c r="A396" s="1">
        <v>43252.174247685187</v>
      </c>
      <c r="B396">
        <v>8.7506272105816407</v>
      </c>
      <c r="C396">
        <v>1.74</v>
      </c>
    </row>
    <row r="397" spans="1:3" x14ac:dyDescent="0.5">
      <c r="A397" s="1">
        <v>43252.496898148151</v>
      </c>
      <c r="B397">
        <v>8.7340208703883295</v>
      </c>
      <c r="C397">
        <v>1.65</v>
      </c>
    </row>
    <row r="398" spans="1:3" x14ac:dyDescent="0.5">
      <c r="A398" s="1">
        <v>43253.133379629631</v>
      </c>
      <c r="B398">
        <v>8.7340208703883295</v>
      </c>
      <c r="C398">
        <v>1.74</v>
      </c>
    </row>
    <row r="399" spans="1:3" x14ac:dyDescent="0.5">
      <c r="A399" s="1">
        <v>43253.133842592593</v>
      </c>
      <c r="B399">
        <v>8.7340208703883295</v>
      </c>
      <c r="C399">
        <v>1.76</v>
      </c>
    </row>
    <row r="400" spans="1:3" x14ac:dyDescent="0.5">
      <c r="A400" s="1">
        <v>43253.9925</v>
      </c>
      <c r="B400">
        <v>8.6902376594080195</v>
      </c>
      <c r="C400">
        <v>1.65</v>
      </c>
    </row>
    <row r="401" spans="1:3" x14ac:dyDescent="0.5">
      <c r="A401" s="1">
        <v>43255.862916666665</v>
      </c>
      <c r="B401">
        <v>8.6468912249941496</v>
      </c>
      <c r="C401">
        <v>1.65</v>
      </c>
    </row>
    <row r="402" spans="1:3" x14ac:dyDescent="0.5">
      <c r="A402" s="1">
        <v>43255.863287037035</v>
      </c>
      <c r="B402">
        <v>8.6039750637318804</v>
      </c>
      <c r="C402">
        <v>1.65</v>
      </c>
    </row>
    <row r="403" spans="1:3" x14ac:dyDescent="0.5">
      <c r="A403" s="1">
        <v>43255.863958333335</v>
      </c>
      <c r="B403">
        <v>8.5614828006794497</v>
      </c>
      <c r="C403">
        <v>1.65</v>
      </c>
    </row>
    <row r="404" spans="1:3" x14ac:dyDescent="0.5">
      <c r="A404" s="1">
        <v>43256.049421296295</v>
      </c>
      <c r="B404">
        <v>8.5194081862113702</v>
      </c>
      <c r="C404">
        <v>1.65</v>
      </c>
    </row>
    <row r="405" spans="1:3" x14ac:dyDescent="0.5">
      <c r="A405" s="1">
        <v>43256.050833333335</v>
      </c>
      <c r="B405">
        <v>8.4777450929541693</v>
      </c>
      <c r="C405">
        <v>1.65</v>
      </c>
    </row>
    <row r="406" spans="1:3" x14ac:dyDescent="0.5">
      <c r="A406" s="1">
        <v>43256.054768518516</v>
      </c>
      <c r="B406">
        <v>8.4364875128116399</v>
      </c>
      <c r="C406">
        <v>1.65</v>
      </c>
    </row>
    <row r="407" spans="1:3" x14ac:dyDescent="0.5">
      <c r="A407" s="1">
        <v>43256.055324074077</v>
      </c>
      <c r="B407">
        <v>8.3956295540765709</v>
      </c>
      <c r="C407">
        <v>1.65</v>
      </c>
    </row>
    <row r="408" spans="1:3" x14ac:dyDescent="0.5">
      <c r="A408" s="1">
        <v>43256.072106481479</v>
      </c>
      <c r="B408">
        <v>8.3551654386259706</v>
      </c>
      <c r="C408">
        <v>1.65</v>
      </c>
    </row>
    <row r="409" spans="1:3" x14ac:dyDescent="0.5">
      <c r="A409" s="1">
        <v>43256.131597222222</v>
      </c>
      <c r="B409">
        <v>8.3150894991969508</v>
      </c>
      <c r="C409">
        <v>1.65</v>
      </c>
    </row>
    <row r="410" spans="1:3" x14ac:dyDescent="0.5">
      <c r="A410" s="1">
        <v>43256.131608796299</v>
      </c>
      <c r="B410">
        <v>8.2753961767407702</v>
      </c>
      <c r="C410">
        <v>1.65</v>
      </c>
    </row>
    <row r="411" spans="1:3" x14ac:dyDescent="0.5">
      <c r="A411" s="1">
        <v>43260.649710648147</v>
      </c>
      <c r="B411">
        <v>8.2360800178521405</v>
      </c>
      <c r="C411">
        <v>1.65</v>
      </c>
    </row>
    <row r="412" spans="1:3" x14ac:dyDescent="0.5">
      <c r="A412" s="1">
        <v>43261.007118055553</v>
      </c>
      <c r="B412">
        <v>8.1971356722716298</v>
      </c>
      <c r="C412">
        <v>1.65</v>
      </c>
    </row>
    <row r="413" spans="1:3" x14ac:dyDescent="0.5">
      <c r="A413" s="1">
        <v>43261.018125000002</v>
      </c>
      <c r="B413">
        <v>8.1585578904584395</v>
      </c>
      <c r="C413">
        <v>1.65</v>
      </c>
    </row>
    <row r="414" spans="1:3" x14ac:dyDescent="0.5">
      <c r="A414" s="1">
        <v>43261.067118055558</v>
      </c>
      <c r="B414">
        <v>8.1203415212315306</v>
      </c>
      <c r="C414">
        <v>1.65</v>
      </c>
    </row>
    <row r="415" spans="1:3" x14ac:dyDescent="0.5">
      <c r="A415" s="1">
        <v>43261.330381944441</v>
      </c>
      <c r="B415">
        <v>8.0824815094766294</v>
      </c>
      <c r="C415">
        <v>1.65</v>
      </c>
    </row>
    <row r="416" spans="1:3" x14ac:dyDescent="0.5">
      <c r="A416" s="1">
        <v>43261.331886574073</v>
      </c>
      <c r="B416">
        <v>8.0449728939171408</v>
      </c>
      <c r="C416">
        <v>1.65</v>
      </c>
    </row>
    <row r="417" spans="1:3" x14ac:dyDescent="0.5">
      <c r="A417" s="1">
        <v>43261.501585648148</v>
      </c>
      <c r="B417">
        <v>8.0078108049468604</v>
      </c>
      <c r="C417">
        <v>1.65</v>
      </c>
    </row>
    <row r="418" spans="1:3" x14ac:dyDescent="0.5">
      <c r="A418" s="1">
        <v>43261.732256944444</v>
      </c>
      <c r="B418">
        <v>7.9709904625224004</v>
      </c>
      <c r="C418">
        <v>1.65</v>
      </c>
    </row>
    <row r="419" spans="1:3" x14ac:dyDescent="0.5">
      <c r="A419" s="1">
        <v>43261.742789351854</v>
      </c>
      <c r="B419">
        <v>7.9345071741135698</v>
      </c>
      <c r="C419">
        <v>1.65</v>
      </c>
    </row>
    <row r="420" spans="1:3" x14ac:dyDescent="0.5">
      <c r="A420" s="1">
        <v>43261.794166666667</v>
      </c>
      <c r="B420">
        <v>7.8983563327097501</v>
      </c>
      <c r="C420">
        <v>1.65</v>
      </c>
    </row>
    <row r="421" spans="1:3" x14ac:dyDescent="0.5">
      <c r="A421" s="1">
        <v>43261.84175925926</v>
      </c>
      <c r="B421">
        <v>7.8625334148805504</v>
      </c>
      <c r="C421">
        <v>1.65</v>
      </c>
    </row>
    <row r="422" spans="1:3" x14ac:dyDescent="0.5">
      <c r="A422" s="1">
        <v>43261.847187500003</v>
      </c>
      <c r="B422">
        <v>7.8270339788889096</v>
      </c>
      <c r="C422">
        <v>1.65</v>
      </c>
    </row>
    <row r="423" spans="1:3" x14ac:dyDescent="0.5">
      <c r="A423" s="1">
        <v>43261.851469907408</v>
      </c>
      <c r="B423">
        <v>7.7918536628552504</v>
      </c>
      <c r="C423">
        <v>1.65</v>
      </c>
    </row>
    <row r="424" spans="1:3" x14ac:dyDescent="0.5">
      <c r="A424" s="1">
        <v>43262.743842592594</v>
      </c>
      <c r="B424">
        <v>7.7569881829707503</v>
      </c>
      <c r="C424">
        <v>1.65</v>
      </c>
    </row>
    <row r="425" spans="1:3" x14ac:dyDescent="0.5">
      <c r="A425" s="1">
        <v>43265.950196759259</v>
      </c>
      <c r="B425">
        <v>7.7224333317584701</v>
      </c>
      <c r="C425">
        <v>1.65</v>
      </c>
    </row>
    <row r="426" spans="1:3" x14ac:dyDescent="0.5">
      <c r="A426" s="1">
        <v>43265.959097222221</v>
      </c>
      <c r="B426">
        <v>7.68818497638072</v>
      </c>
      <c r="C426">
        <v>1.65</v>
      </c>
    </row>
    <row r="427" spans="1:3" x14ac:dyDescent="0.5">
      <c r="A427" s="1">
        <v>43266.075428240743</v>
      </c>
      <c r="B427">
        <v>7.6542390569913001</v>
      </c>
      <c r="C427">
        <v>1.65</v>
      </c>
    </row>
    <row r="428" spans="1:3" x14ac:dyDescent="0.5">
      <c r="A428" s="1">
        <v>43266.083657407406</v>
      </c>
      <c r="B428">
        <v>7.6205915851311303</v>
      </c>
      <c r="C428">
        <v>1.65</v>
      </c>
    </row>
    <row r="429" spans="1:3" x14ac:dyDescent="0.5">
      <c r="A429" s="1">
        <v>43266.090254629627</v>
      </c>
      <c r="B429">
        <v>7.5872386421660796</v>
      </c>
      <c r="C429">
        <v>1.65</v>
      </c>
    </row>
    <row r="430" spans="1:3" x14ac:dyDescent="0.5">
      <c r="A430" s="1">
        <v>43266.154849537037</v>
      </c>
      <c r="B430">
        <v>7.5541763777656197</v>
      </c>
      <c r="C430">
        <v>1.65</v>
      </c>
    </row>
    <row r="431" spans="1:3" x14ac:dyDescent="0.5">
      <c r="A431" s="1">
        <v>43266.156574074077</v>
      </c>
      <c r="B431">
        <v>7.5214010084210603</v>
      </c>
      <c r="C431">
        <v>1.65</v>
      </c>
    </row>
    <row r="432" spans="1:3" x14ac:dyDescent="0.5">
      <c r="A432" s="1">
        <v>43266.156597222223</v>
      </c>
      <c r="B432">
        <v>7.4889088160022199</v>
      </c>
      <c r="C432">
        <v>1.65</v>
      </c>
    </row>
    <row r="433" spans="1:3" x14ac:dyDescent="0.5">
      <c r="A433" s="1">
        <v>43266.15829861111</v>
      </c>
      <c r="B433">
        <v>7.4566961463513399</v>
      </c>
      <c r="C433">
        <v>1.65</v>
      </c>
    </row>
    <row r="434" spans="1:3" x14ac:dyDescent="0.5">
      <c r="A434" s="1">
        <v>43266.473935185182</v>
      </c>
      <c r="B434">
        <v>7.4247594079131103</v>
      </c>
      <c r="C434">
        <v>1.65</v>
      </c>
    </row>
    <row r="435" spans="1:3" x14ac:dyDescent="0.5">
      <c r="A435" s="1">
        <v>43266.534224537034</v>
      </c>
      <c r="B435">
        <v>7.4247594079131103</v>
      </c>
      <c r="C435">
        <v>1.65</v>
      </c>
    </row>
    <row r="436" spans="1:3" x14ac:dyDescent="0.5">
      <c r="A436" s="1">
        <v>43266.922638888886</v>
      </c>
      <c r="B436">
        <v>7.4247594079131103</v>
      </c>
      <c r="C436">
        <v>1.65</v>
      </c>
    </row>
    <row r="437" spans="1:3" x14ac:dyDescent="0.5">
      <c r="A437" s="1">
        <v>43267.15552083333</v>
      </c>
      <c r="B437">
        <v>7.4247594079131103</v>
      </c>
      <c r="C437">
        <v>1.65</v>
      </c>
    </row>
    <row r="438" spans="1:3" x14ac:dyDescent="0.5">
      <c r="A438" s="1">
        <v>43268.343449074076</v>
      </c>
      <c r="B438">
        <v>7.9407913094828801</v>
      </c>
      <c r="C438">
        <v>1.65</v>
      </c>
    </row>
    <row r="439" spans="1:3" x14ac:dyDescent="0.5">
      <c r="A439" s="1">
        <v>43270.395543981482</v>
      </c>
      <c r="B439">
        <v>7.9044510347244596</v>
      </c>
      <c r="C439">
        <v>1.7068000000000001</v>
      </c>
    </row>
    <row r="440" spans="1:3" x14ac:dyDescent="0.5">
      <c r="A440" s="1">
        <v>43271.863715277781</v>
      </c>
      <c r="B440">
        <v>7.4247594079131103</v>
      </c>
      <c r="C440">
        <v>1.7028000000000001</v>
      </c>
    </row>
    <row r="441" spans="1:3" x14ac:dyDescent="0.5">
      <c r="A441" s="1">
        <v>43271.978182870371</v>
      </c>
      <c r="B441">
        <v>7.4247594079131103</v>
      </c>
      <c r="C441">
        <v>1.65</v>
      </c>
    </row>
    <row r="442" spans="1:3" x14ac:dyDescent="0.5">
      <c r="A442" s="1">
        <v>43271.994733796295</v>
      </c>
      <c r="B442">
        <v>7.4247594079131103</v>
      </c>
      <c r="C442">
        <v>1.65</v>
      </c>
    </row>
    <row r="443" spans="1:3" x14ac:dyDescent="0.5">
      <c r="A443" s="1">
        <v>43273.410937499997</v>
      </c>
      <c r="B443">
        <v>7.4247594079131103</v>
      </c>
      <c r="C443">
        <v>1.65</v>
      </c>
    </row>
    <row r="444" spans="1:3" x14ac:dyDescent="0.5">
      <c r="A444" s="1">
        <v>43273.687650462962</v>
      </c>
      <c r="B444">
        <v>7.4247594079131103</v>
      </c>
      <c r="C444">
        <v>1.65</v>
      </c>
    </row>
    <row r="445" spans="1:3" x14ac:dyDescent="0.5">
      <c r="A445" s="1">
        <v>43274.184537037036</v>
      </c>
      <c r="B445">
        <v>7.4247594079131103</v>
      </c>
      <c r="C445">
        <v>1.65</v>
      </c>
    </row>
    <row r="446" spans="1:3" x14ac:dyDescent="0.5">
      <c r="A446" s="1">
        <v>43274.184560185182</v>
      </c>
      <c r="B446">
        <v>7.8790128423935499</v>
      </c>
      <c r="C446">
        <v>1.65</v>
      </c>
    </row>
    <row r="447" spans="1:3" x14ac:dyDescent="0.5">
      <c r="A447" s="1">
        <v>43274.386261574073</v>
      </c>
      <c r="B447">
        <v>6.9705059734326698</v>
      </c>
      <c r="C447">
        <v>1.7</v>
      </c>
    </row>
    <row r="448" spans="1:3" x14ac:dyDescent="0.5">
      <c r="A448" s="1">
        <v>43274.514513888891</v>
      </c>
      <c r="B448">
        <v>6.9416759834301702</v>
      </c>
      <c r="C448">
        <v>1.6</v>
      </c>
    </row>
    <row r="449" spans="1:3" x14ac:dyDescent="0.5">
      <c r="A449" s="1">
        <v>43274.515104166669</v>
      </c>
      <c r="B449">
        <v>6.9130834926212801</v>
      </c>
      <c r="C449">
        <v>1.6</v>
      </c>
    </row>
    <row r="450" spans="1:3" x14ac:dyDescent="0.5">
      <c r="A450" s="1">
        <v>43274.515682870369</v>
      </c>
      <c r="B450">
        <v>6.8847255782949599</v>
      </c>
      <c r="C450">
        <v>1.6</v>
      </c>
    </row>
    <row r="451" spans="1:3" x14ac:dyDescent="0.5">
      <c r="A451" s="1">
        <v>43274.516250000001</v>
      </c>
      <c r="B451">
        <v>6.8565993655008697</v>
      </c>
      <c r="C451">
        <v>1.6</v>
      </c>
    </row>
    <row r="452" spans="1:3" x14ac:dyDescent="0.5">
      <c r="A452" s="1">
        <v>43274.516712962963</v>
      </c>
      <c r="B452">
        <v>6.82870202607773</v>
      </c>
      <c r="C452">
        <v>1.6</v>
      </c>
    </row>
    <row r="453" spans="1:3" x14ac:dyDescent="0.5">
      <c r="A453" s="1">
        <v>43274.517071759263</v>
      </c>
      <c r="B453">
        <v>6.8010307777053196</v>
      </c>
      <c r="C453">
        <v>1.6</v>
      </c>
    </row>
    <row r="454" spans="1:3" x14ac:dyDescent="0.5">
      <c r="A454" s="1">
        <v>43274.517627314817</v>
      </c>
      <c r="B454">
        <v>7.8329917580512198</v>
      </c>
      <c r="C454">
        <v>1.6</v>
      </c>
    </row>
    <row r="455" spans="1:3" x14ac:dyDescent="0.5">
      <c r="A455" s="1">
        <v>43275.276307870372</v>
      </c>
      <c r="B455">
        <v>8.2779434855813303</v>
      </c>
      <c r="C455">
        <v>1.7</v>
      </c>
    </row>
    <row r="456" spans="1:3" x14ac:dyDescent="0.5">
      <c r="A456" s="1">
        <v>43275.276655092595</v>
      </c>
      <c r="B456">
        <v>8.2779434855813303</v>
      </c>
      <c r="C456">
        <v>1.742</v>
      </c>
    </row>
    <row r="457" spans="1:3" x14ac:dyDescent="0.5">
      <c r="A457" s="1">
        <v>43275.276898148149</v>
      </c>
      <c r="B457">
        <v>8.2779434855813303</v>
      </c>
      <c r="C457">
        <v>1.76</v>
      </c>
    </row>
    <row r="458" spans="1:3" x14ac:dyDescent="0.5">
      <c r="A458" s="1">
        <v>43275.394363425927</v>
      </c>
      <c r="B458">
        <v>8.2779434855813303</v>
      </c>
      <c r="C458">
        <v>1.76</v>
      </c>
    </row>
    <row r="459" spans="1:3" x14ac:dyDescent="0.5">
      <c r="A459" s="1">
        <v>43275.692743055559</v>
      </c>
      <c r="B459">
        <v>8.2779434855813303</v>
      </c>
      <c r="C459">
        <v>1.72</v>
      </c>
    </row>
    <row r="460" spans="1:3" x14ac:dyDescent="0.5">
      <c r="A460" s="1">
        <v>43275.786365740743</v>
      </c>
      <c r="B460">
        <v>8.2779434855813303</v>
      </c>
      <c r="C460">
        <v>1.72</v>
      </c>
    </row>
    <row r="461" spans="1:3" x14ac:dyDescent="0.5">
      <c r="A461" s="1">
        <v>43281.197951388887</v>
      </c>
      <c r="B461">
        <v>8.2779434855813303</v>
      </c>
      <c r="C461">
        <v>1.7</v>
      </c>
    </row>
    <row r="462" spans="1:3" x14ac:dyDescent="0.5">
      <c r="A462" s="1">
        <v>43283.060231481482</v>
      </c>
      <c r="B462">
        <v>8.2442550572453293</v>
      </c>
      <c r="C462">
        <v>1.62</v>
      </c>
    </row>
    <row r="463" spans="1:3" x14ac:dyDescent="0.5">
      <c r="A463" s="1">
        <v>43286.980949074074</v>
      </c>
      <c r="B463">
        <v>8.2008318999218197</v>
      </c>
      <c r="C463">
        <v>1.62</v>
      </c>
    </row>
    <row r="464" spans="1:3" x14ac:dyDescent="0.5">
      <c r="A464" s="1">
        <v>43286.99659722222</v>
      </c>
      <c r="B464">
        <v>8.2653209980375806</v>
      </c>
      <c r="C464">
        <v>1.6</v>
      </c>
    </row>
    <row r="465" spans="1:3" x14ac:dyDescent="0.5">
      <c r="A465" s="1">
        <v>43287.39912037037</v>
      </c>
      <c r="B465">
        <v>8.2653209980375806</v>
      </c>
      <c r="C465">
        <v>1.73</v>
      </c>
    </row>
    <row r="466" spans="1:3" x14ac:dyDescent="0.5">
      <c r="A466" s="1">
        <v>43287.402708333335</v>
      </c>
      <c r="B466">
        <v>8.2653209980375806</v>
      </c>
      <c r="C466">
        <v>1.73</v>
      </c>
    </row>
    <row r="467" spans="1:3" x14ac:dyDescent="0.5">
      <c r="A467" s="1">
        <v>43289.10260416667</v>
      </c>
      <c r="B467">
        <v>8.2324966647016904</v>
      </c>
      <c r="C467">
        <v>1.6</v>
      </c>
    </row>
    <row r="468" spans="1:3" x14ac:dyDescent="0.5">
      <c r="A468" s="1">
        <v>43289.133379629631</v>
      </c>
      <c r="B468">
        <v>8.1999320127321695</v>
      </c>
      <c r="C468">
        <v>1.6</v>
      </c>
    </row>
    <row r="469" spans="1:3" x14ac:dyDescent="0.5">
      <c r="A469" s="1">
        <v>43289.983622685184</v>
      </c>
      <c r="B469">
        <v>8.167623972666</v>
      </c>
      <c r="C469">
        <v>1.6</v>
      </c>
    </row>
    <row r="470" spans="1:3" x14ac:dyDescent="0.5">
      <c r="A470" s="1">
        <v>43290.018449074072</v>
      </c>
      <c r="B470">
        <v>8.1355695232255201</v>
      </c>
      <c r="C470">
        <v>1.6</v>
      </c>
    </row>
    <row r="471" spans="1:3" x14ac:dyDescent="0.5">
      <c r="A471" s="1">
        <v>43291.083495370367</v>
      </c>
      <c r="B471">
        <v>8.10376569037658</v>
      </c>
      <c r="C471">
        <v>1.6</v>
      </c>
    </row>
    <row r="472" spans="1:3" x14ac:dyDescent="0.5">
      <c r="A472" s="1">
        <v>43291.122731481482</v>
      </c>
      <c r="B472">
        <v>8.0722095464086898</v>
      </c>
      <c r="C472">
        <v>1.6</v>
      </c>
    </row>
    <row r="473" spans="1:3" x14ac:dyDescent="0.5">
      <c r="A473" s="1">
        <v>43291.32539351852</v>
      </c>
      <c r="B473">
        <v>8.0408982090366408</v>
      </c>
      <c r="C473">
        <v>1.6</v>
      </c>
    </row>
    <row r="474" spans="1:3" x14ac:dyDescent="0.5">
      <c r="A474" s="1">
        <v>43291.335474537038</v>
      </c>
      <c r="B474">
        <v>8.0098288405228395</v>
      </c>
      <c r="C474">
        <v>1.6</v>
      </c>
    </row>
    <row r="475" spans="1:3" x14ac:dyDescent="0.5">
      <c r="A475" s="1">
        <v>43292.962546296294</v>
      </c>
      <c r="B475">
        <v>8.0331258457374801</v>
      </c>
      <c r="C475">
        <v>1.6</v>
      </c>
    </row>
    <row r="476" spans="1:3" x14ac:dyDescent="0.5">
      <c r="A476" s="1">
        <v>43295.110358796293</v>
      </c>
      <c r="B476">
        <v>7.9419379961060397</v>
      </c>
      <c r="C476">
        <v>1.625</v>
      </c>
    </row>
    <row r="477" spans="1:3" x14ac:dyDescent="0.5">
      <c r="A477" s="1">
        <v>43295.110601851855</v>
      </c>
      <c r="B477">
        <v>7.9116044520036999</v>
      </c>
      <c r="C477">
        <v>1.6</v>
      </c>
    </row>
    <row r="478" spans="1:3" x14ac:dyDescent="0.5">
      <c r="A478" s="1">
        <v>43295.116944444446</v>
      </c>
      <c r="B478">
        <v>7.7958919176005503</v>
      </c>
      <c r="C478">
        <v>1.6</v>
      </c>
    </row>
    <row r="479" spans="1:3" x14ac:dyDescent="0.5">
      <c r="A479" s="1">
        <v>43299.512962962966</v>
      </c>
      <c r="B479">
        <v>7.85929291074613</v>
      </c>
      <c r="C479">
        <v>1.57</v>
      </c>
    </row>
    <row r="480" spans="1:3" x14ac:dyDescent="0.5">
      <c r="A480" s="1">
        <v>43307.368900462963</v>
      </c>
      <c r="B480">
        <v>7.8296129766983604</v>
      </c>
      <c r="C480">
        <v>1.6</v>
      </c>
    </row>
    <row r="481" spans="1:3" x14ac:dyDescent="0.5">
      <c r="A481" s="1">
        <v>43307.419479166667</v>
      </c>
      <c r="B481">
        <v>7.8001563666504099</v>
      </c>
      <c r="C481">
        <v>1.6</v>
      </c>
    </row>
    <row r="482" spans="1:3" x14ac:dyDescent="0.5">
      <c r="A482" s="1">
        <v>43312.576226851852</v>
      </c>
      <c r="B482">
        <v>7.7709205694775498</v>
      </c>
      <c r="C482">
        <v>1.6</v>
      </c>
    </row>
    <row r="483" spans="1:3" x14ac:dyDescent="0.5">
      <c r="A483" s="1">
        <v>43312.635011574072</v>
      </c>
      <c r="B483">
        <v>7.74190311156232</v>
      </c>
      <c r="C483">
        <v>1.6</v>
      </c>
    </row>
    <row r="484" spans="1:3" x14ac:dyDescent="0.5">
      <c r="A484" s="1">
        <v>43321.196921296294</v>
      </c>
      <c r="B484">
        <v>7.7131015560967997</v>
      </c>
      <c r="C484">
        <v>1.6</v>
      </c>
    </row>
    <row r="485" spans="1:3" x14ac:dyDescent="0.5">
      <c r="A485" s="1">
        <v>43321.961284722223</v>
      </c>
      <c r="B485">
        <v>7.78838614027672</v>
      </c>
      <c r="C485">
        <v>1.6</v>
      </c>
    </row>
    <row r="486" spans="1:3" x14ac:dyDescent="0.5">
      <c r="A486" s="1">
        <v>43328.002824074072</v>
      </c>
      <c r="B486">
        <v>7.4194893632930699</v>
      </c>
      <c r="C486">
        <v>1.6235999999999999</v>
      </c>
    </row>
    <row r="487" spans="1:3" x14ac:dyDescent="0.5">
      <c r="A487" s="1">
        <v>43330.574467592596</v>
      </c>
      <c r="B487">
        <v>7.7484712759002399</v>
      </c>
      <c r="C487">
        <v>1.55</v>
      </c>
    </row>
    <row r="488" spans="1:3" x14ac:dyDescent="0.5">
      <c r="A488" s="1">
        <v>43331.223807870374</v>
      </c>
      <c r="B488">
        <v>7.3486808206658996</v>
      </c>
      <c r="C488">
        <v>1.6235999999999999</v>
      </c>
    </row>
    <row r="489" spans="1:3" x14ac:dyDescent="0.5">
      <c r="A489" s="1">
        <v>43331.246469907404</v>
      </c>
      <c r="B489">
        <v>7.3226769782962302</v>
      </c>
      <c r="C489">
        <v>1.55</v>
      </c>
    </row>
    <row r="490" spans="1:3" x14ac:dyDescent="0.5">
      <c r="A490" s="1">
        <v>43332.989224537036</v>
      </c>
      <c r="B490">
        <v>7.5698445583360598</v>
      </c>
      <c r="C490">
        <v>1.55</v>
      </c>
    </row>
    <row r="491" spans="1:3" x14ac:dyDescent="0.5">
      <c r="A491" s="1">
        <v>43343.529421296298</v>
      </c>
      <c r="B491">
        <v>7.7883229894757102</v>
      </c>
      <c r="C491">
        <v>1.6</v>
      </c>
    </row>
    <row r="492" spans="1:3" x14ac:dyDescent="0.5">
      <c r="A492" s="1">
        <v>43343.722233796296</v>
      </c>
      <c r="B492">
        <v>7.8823889675794296</v>
      </c>
      <c r="C492">
        <v>1.6434</v>
      </c>
    </row>
    <row r="493" spans="1:3" x14ac:dyDescent="0.5">
      <c r="A493" s="1">
        <v>43343.723506944443</v>
      </c>
      <c r="B493">
        <v>8.0523877231885397</v>
      </c>
      <c r="C493">
        <v>1.66</v>
      </c>
    </row>
    <row r="494" spans="1:3" x14ac:dyDescent="0.5">
      <c r="A494" s="1">
        <v>43343.724317129629</v>
      </c>
      <c r="B494">
        <v>8.2223864787976293</v>
      </c>
      <c r="C494">
        <v>1.69</v>
      </c>
    </row>
    <row r="495" spans="1:3" x14ac:dyDescent="0.5">
      <c r="A495" s="1">
        <v>43343.732766203706</v>
      </c>
      <c r="B495">
        <v>8.2223864787976293</v>
      </c>
      <c r="C495">
        <v>1.72</v>
      </c>
    </row>
    <row r="496" spans="1:3" x14ac:dyDescent="0.5">
      <c r="A496" s="1">
        <v>43345.803136574075</v>
      </c>
      <c r="B496">
        <v>8.2223864787976293</v>
      </c>
      <c r="C496">
        <v>1.6929000000000001</v>
      </c>
    </row>
    <row r="497" spans="1:3" x14ac:dyDescent="0.5">
      <c r="A497" s="1">
        <v>43346.137037037035</v>
      </c>
      <c r="B497">
        <v>8.2223864787976293</v>
      </c>
      <c r="C497">
        <v>1.6929000000000001</v>
      </c>
    </row>
    <row r="498" spans="1:3" x14ac:dyDescent="0.5">
      <c r="A498" s="1">
        <v>43354.498738425929</v>
      </c>
      <c r="B498">
        <v>8.2223864787976293</v>
      </c>
      <c r="C498">
        <v>1.6929000000000001</v>
      </c>
    </row>
    <row r="499" spans="1:3" x14ac:dyDescent="0.5">
      <c r="A499" s="1">
        <v>43360.582511574074</v>
      </c>
      <c r="B499">
        <v>8.2000055561866994</v>
      </c>
      <c r="C499">
        <v>1.57</v>
      </c>
    </row>
    <row r="500" spans="1:3" x14ac:dyDescent="0.5">
      <c r="A500" s="1">
        <v>43362.785995370374</v>
      </c>
      <c r="B500">
        <v>8.1704792419123908</v>
      </c>
      <c r="C500">
        <v>1.6</v>
      </c>
    </row>
    <row r="501" spans="1:3" x14ac:dyDescent="0.5">
      <c r="A501" s="1">
        <v>43366.914270833331</v>
      </c>
      <c r="B501">
        <v>8.1411647995278305</v>
      </c>
      <c r="C501">
        <v>1.6</v>
      </c>
    </row>
    <row r="502" spans="1:3" x14ac:dyDescent="0.5">
      <c r="A502" s="1">
        <v>43367.868321759262</v>
      </c>
      <c r="B502">
        <v>8.11205995669307</v>
      </c>
      <c r="C502">
        <v>1.6</v>
      </c>
    </row>
    <row r="503" spans="1:3" x14ac:dyDescent="0.5">
      <c r="A503" s="1">
        <v>43367.87572916667</v>
      </c>
      <c r="B503">
        <v>8.0831624734470395</v>
      </c>
      <c r="C503">
        <v>1.6</v>
      </c>
    </row>
    <row r="504" spans="1:3" x14ac:dyDescent="0.5">
      <c r="A504" s="1">
        <v>43371.771307870367</v>
      </c>
      <c r="B504">
        <v>8.0544701416329207</v>
      </c>
      <c r="C504">
        <v>1.6</v>
      </c>
    </row>
    <row r="505" spans="1:3" x14ac:dyDescent="0.5">
      <c r="A505" s="1">
        <v>43372.711006944446</v>
      </c>
      <c r="B505">
        <v>8.0259807843356494</v>
      </c>
      <c r="C505">
        <v>1.6</v>
      </c>
    </row>
    <row r="506" spans="1:3" x14ac:dyDescent="0.5">
      <c r="A506" s="1">
        <v>43375.305219907408</v>
      </c>
      <c r="B506">
        <v>7.9976922553313603</v>
      </c>
      <c r="C506">
        <v>1.6</v>
      </c>
    </row>
    <row r="507" spans="1:3" x14ac:dyDescent="0.5">
      <c r="A507" s="1">
        <v>43375.312395833331</v>
      </c>
      <c r="B507">
        <v>7.9696024385484101</v>
      </c>
      <c r="C507">
        <v>1.6</v>
      </c>
    </row>
    <row r="508" spans="1:3" x14ac:dyDescent="0.5">
      <c r="A508" s="1">
        <v>43375.319108796299</v>
      </c>
      <c r="B508">
        <v>7.9417092475396904</v>
      </c>
      <c r="C508">
        <v>1.6</v>
      </c>
    </row>
    <row r="509" spans="1:3" x14ac:dyDescent="0.5">
      <c r="A509" s="1">
        <v>43375.323518518519</v>
      </c>
      <c r="B509">
        <v>7.9140106249660596</v>
      </c>
      <c r="C509">
        <v>1.6</v>
      </c>
    </row>
    <row r="510" spans="1:3" x14ac:dyDescent="0.5">
      <c r="A510" s="1">
        <v>43375.33520833333</v>
      </c>
      <c r="B510">
        <v>7.8865045420904902</v>
      </c>
      <c r="C510">
        <v>1.6</v>
      </c>
    </row>
    <row r="511" spans="1:3" x14ac:dyDescent="0.5">
      <c r="A511" s="1">
        <v>43375.344108796293</v>
      </c>
      <c r="B511">
        <v>7.8591889982826997</v>
      </c>
      <c r="C511">
        <v>1.6</v>
      </c>
    </row>
    <row r="512" spans="1:3" x14ac:dyDescent="0.5">
      <c r="A512" s="1">
        <v>43375.349212962959</v>
      </c>
      <c r="B512">
        <v>7.8320620205341402</v>
      </c>
      <c r="C512">
        <v>1.6</v>
      </c>
    </row>
    <row r="513" spans="1:3" x14ac:dyDescent="0.5">
      <c r="A513" s="1">
        <v>43375.353495370371</v>
      </c>
      <c r="B513">
        <v>7.8051216629828897</v>
      </c>
      <c r="C513">
        <v>1.6</v>
      </c>
    </row>
    <row r="514" spans="1:3" x14ac:dyDescent="0.5">
      <c r="A514" s="1">
        <v>43375.854513888888</v>
      </c>
      <c r="B514">
        <v>7.7783660064484099</v>
      </c>
      <c r="C514">
        <v>1.6</v>
      </c>
    </row>
    <row r="515" spans="1:3" x14ac:dyDescent="0.5">
      <c r="A515" s="1">
        <v>43381.85255787037</v>
      </c>
      <c r="B515">
        <v>7.75179315797575</v>
      </c>
      <c r="C515">
        <v>1.6</v>
      </c>
    </row>
    <row r="516" spans="1:3" x14ac:dyDescent="0.5">
      <c r="A516" s="1">
        <v>43382.084050925929</v>
      </c>
      <c r="B516">
        <v>7.7254012503891198</v>
      </c>
      <c r="C516">
        <v>1.6</v>
      </c>
    </row>
    <row r="517" spans="1:3" x14ac:dyDescent="0.5">
      <c r="A517" s="1">
        <v>43383.321539351855</v>
      </c>
      <c r="B517">
        <v>7.69918844185458</v>
      </c>
      <c r="C517">
        <v>1.6</v>
      </c>
    </row>
    <row r="518" spans="1:3" x14ac:dyDescent="0.5">
      <c r="A518" s="1">
        <v>43384.249085648145</v>
      </c>
      <c r="B518">
        <v>7.6731529154514799</v>
      </c>
      <c r="C518">
        <v>1.6</v>
      </c>
    </row>
    <row r="519" spans="1:3" x14ac:dyDescent="0.5">
      <c r="A519" s="1">
        <v>43384.259965277779</v>
      </c>
      <c r="B519">
        <v>7.7357605491904398</v>
      </c>
      <c r="C519">
        <v>1.6</v>
      </c>
    </row>
    <row r="520" spans="1:3" x14ac:dyDescent="0.5">
      <c r="A520" s="1">
        <v>43384.359629629631</v>
      </c>
      <c r="B520">
        <v>7.6170881565305102</v>
      </c>
      <c r="C520">
        <v>1.62</v>
      </c>
    </row>
    <row r="521" spans="1:3" x14ac:dyDescent="0.5">
      <c r="A521" s="1">
        <v>43384.375127314815</v>
      </c>
      <c r="B521">
        <v>7.5915900108312098</v>
      </c>
      <c r="C521">
        <v>1.6</v>
      </c>
    </row>
    <row r="522" spans="1:3" x14ac:dyDescent="0.5">
      <c r="A522" s="1">
        <v>43384.777789351851</v>
      </c>
      <c r="B522">
        <v>7.7744486359334104</v>
      </c>
      <c r="C522">
        <v>1.6</v>
      </c>
    </row>
    <row r="523" spans="1:3" x14ac:dyDescent="0.5">
      <c r="A523" s="1">
        <v>43387.251087962963</v>
      </c>
      <c r="B523">
        <v>7.8575231087368298</v>
      </c>
      <c r="C523">
        <v>1.6415999999999999</v>
      </c>
    </row>
    <row r="524" spans="1:3" x14ac:dyDescent="0.5">
      <c r="A524" s="1">
        <v>43387.272118055553</v>
      </c>
      <c r="B524">
        <v>7.6513382726223096</v>
      </c>
      <c r="C524">
        <v>1.6581999999999999</v>
      </c>
    </row>
    <row r="525" spans="1:3" x14ac:dyDescent="0.5">
      <c r="A525" s="1">
        <v>43388.557037037041</v>
      </c>
      <c r="B525">
        <v>7.5373030883854302</v>
      </c>
      <c r="C525">
        <v>1.617</v>
      </c>
    </row>
    <row r="526" spans="1:3" x14ac:dyDescent="0.5">
      <c r="A526" s="1">
        <v>43388.558078703703</v>
      </c>
      <c r="B526">
        <v>7.51232376533983</v>
      </c>
      <c r="C526">
        <v>1.6</v>
      </c>
    </row>
    <row r="527" spans="1:3" x14ac:dyDescent="0.5">
      <c r="A527" s="1">
        <v>43388.595914351848</v>
      </c>
      <c r="B527">
        <v>7.4875094629972097</v>
      </c>
      <c r="C527">
        <v>1.6</v>
      </c>
    </row>
    <row r="528" spans="1:3" x14ac:dyDescent="0.5">
      <c r="A528" s="1">
        <v>43390.648020833331</v>
      </c>
      <c r="B528">
        <v>7.4628585514788597</v>
      </c>
      <c r="C528">
        <v>1.6</v>
      </c>
    </row>
    <row r="529" spans="1:3" x14ac:dyDescent="0.5">
      <c r="A529" s="1">
        <v>43390.651145833333</v>
      </c>
      <c r="B529">
        <v>7.1409864132881298</v>
      </c>
      <c r="C529">
        <v>1.6</v>
      </c>
    </row>
    <row r="530" spans="1:3" x14ac:dyDescent="0.5">
      <c r="A530" s="1">
        <v>43391.124745370369</v>
      </c>
      <c r="B530">
        <v>7.4250204492935996</v>
      </c>
      <c r="C530">
        <v>1.55</v>
      </c>
    </row>
    <row r="531" spans="1:3" x14ac:dyDescent="0.5">
      <c r="A531" s="1">
        <v>43392.981365740743</v>
      </c>
      <c r="B531">
        <v>7.2113008870133202</v>
      </c>
      <c r="C531">
        <v>1.6</v>
      </c>
    </row>
    <row r="532" spans="1:3" x14ac:dyDescent="0.5">
      <c r="A532" s="1">
        <v>43395.70417824074</v>
      </c>
      <c r="B532">
        <v>7.0583032893925601</v>
      </c>
      <c r="C532">
        <v>1.57</v>
      </c>
    </row>
    <row r="533" spans="1:3" x14ac:dyDescent="0.5">
      <c r="A533" s="1">
        <v>43395.707442129627</v>
      </c>
      <c r="B533">
        <v>7.4230439720671804</v>
      </c>
      <c r="C533">
        <v>1.55</v>
      </c>
    </row>
    <row r="534" spans="1:3" x14ac:dyDescent="0.5">
      <c r="A534" s="1">
        <v>43401.210451388892</v>
      </c>
      <c r="B534">
        <v>7.39895443589712</v>
      </c>
      <c r="C534">
        <v>1.6079000000000001</v>
      </c>
    </row>
    <row r="535" spans="1:3" x14ac:dyDescent="0.5">
      <c r="A535" s="1">
        <v>43401.947476851848</v>
      </c>
      <c r="B535">
        <v>6.9673337390420897</v>
      </c>
      <c r="C535">
        <v>1.6079000000000001</v>
      </c>
    </row>
    <row r="536" spans="1:3" x14ac:dyDescent="0.5">
      <c r="A536" s="1">
        <v>43403.410092592596</v>
      </c>
      <c r="B536">
        <v>6.9456753355494296</v>
      </c>
      <c r="C536">
        <v>1.55</v>
      </c>
    </row>
    <row r="537" spans="1:3" x14ac:dyDescent="0.5">
      <c r="A537" s="1">
        <v>43403.678738425922</v>
      </c>
      <c r="B537">
        <v>6.9241511678470902</v>
      </c>
      <c r="C537">
        <v>1.55</v>
      </c>
    </row>
    <row r="538" spans="1:3" x14ac:dyDescent="0.5">
      <c r="A538" s="1">
        <v>43403.688472222224</v>
      </c>
      <c r="B538">
        <v>6.9027599918281499</v>
      </c>
      <c r="C538">
        <v>1.55</v>
      </c>
    </row>
    <row r="539" spans="1:3" x14ac:dyDescent="0.5">
      <c r="A539" s="1">
        <v>43403.934050925927</v>
      </c>
      <c r="B539">
        <v>6.8815005787123198</v>
      </c>
      <c r="C539">
        <v>1.55</v>
      </c>
    </row>
    <row r="540" spans="1:3" x14ac:dyDescent="0.5">
      <c r="A540" s="1">
        <v>43403.958483796298</v>
      </c>
      <c r="B540">
        <v>7.1915772375438598</v>
      </c>
      <c r="C540">
        <v>1.55</v>
      </c>
    </row>
    <row r="541" spans="1:3" x14ac:dyDescent="0.5">
      <c r="A541" s="1">
        <v>43405.264178240737</v>
      </c>
      <c r="B541">
        <v>6.9649494494922202</v>
      </c>
      <c r="C541">
        <v>1.5918000000000001</v>
      </c>
    </row>
    <row r="542" spans="1:3" x14ac:dyDescent="0.5">
      <c r="A542" s="1">
        <v>43407.340810185182</v>
      </c>
      <c r="B542">
        <v>7.1518240154304697</v>
      </c>
      <c r="C542">
        <v>1.5666</v>
      </c>
    </row>
    <row r="543" spans="1:3" x14ac:dyDescent="0.5">
      <c r="A543" s="1">
        <v>43417.56181712963</v>
      </c>
      <c r="B543">
        <v>6.7767562901230702</v>
      </c>
      <c r="C543">
        <v>1.5918000000000001</v>
      </c>
    </row>
    <row r="544" spans="1:3" x14ac:dyDescent="0.5">
      <c r="A544" s="1">
        <v>43420.853854166664</v>
      </c>
      <c r="B544">
        <v>6.7562055060360198</v>
      </c>
      <c r="C544">
        <v>1.55</v>
      </c>
    </row>
    <row r="545" spans="1:3" x14ac:dyDescent="0.5">
      <c r="A545" s="1">
        <v>43420.855706018519</v>
      </c>
      <c r="B545">
        <v>6.7357789872563902</v>
      </c>
      <c r="C545">
        <v>1.55</v>
      </c>
    </row>
    <row r="546" spans="1:3" x14ac:dyDescent="0.5">
      <c r="A546" s="1">
        <v>43421.129201388889</v>
      </c>
      <c r="B546">
        <v>6.9480596636437699</v>
      </c>
      <c r="C546">
        <v>1.55</v>
      </c>
    </row>
    <row r="547" spans="1:3" x14ac:dyDescent="0.5">
      <c r="A547" s="1">
        <v>43427.867812500001</v>
      </c>
      <c r="B547">
        <v>7.0708010702624602</v>
      </c>
      <c r="C547">
        <v>1.5760000000000001</v>
      </c>
    </row>
    <row r="548" spans="1:3" x14ac:dyDescent="0.5">
      <c r="A548" s="1">
        <v>43427.867835648147</v>
      </c>
      <c r="B548">
        <v>6.7939206460110801</v>
      </c>
      <c r="C548">
        <v>1.5918000000000001</v>
      </c>
    </row>
    <row r="549" spans="1:3" x14ac:dyDescent="0.5">
      <c r="A549" s="1">
        <v>43429.633113425924</v>
      </c>
      <c r="B549">
        <v>7.1851151583914303</v>
      </c>
      <c r="C549">
        <v>1.5643</v>
      </c>
    </row>
    <row r="550" spans="1:3" x14ac:dyDescent="0.5">
      <c r="A550" s="1">
        <v>43429.633136574077</v>
      </c>
      <c r="B550">
        <v>7.1629219688617596</v>
      </c>
      <c r="C550">
        <v>1.6079000000000001</v>
      </c>
    </row>
    <row r="551" spans="1:3" x14ac:dyDescent="0.5">
      <c r="A551" s="1">
        <v>43429.633159722223</v>
      </c>
      <c r="B551">
        <v>6.08701447381371</v>
      </c>
      <c r="C551">
        <v>1.6079000000000001</v>
      </c>
    </row>
    <row r="552" spans="1:3" x14ac:dyDescent="0.5">
      <c r="A552" s="1">
        <v>43434.184814814813</v>
      </c>
      <c r="B552">
        <v>6.9890881787138603</v>
      </c>
      <c r="C552">
        <v>1.5</v>
      </c>
    </row>
    <row r="553" spans="1:3" x14ac:dyDescent="0.5">
      <c r="A553" s="1">
        <v>43434.481608796297</v>
      </c>
      <c r="B553">
        <v>6.9416627702073903</v>
      </c>
      <c r="C553">
        <v>1.5926</v>
      </c>
    </row>
    <row r="554" spans="1:3" x14ac:dyDescent="0.5">
      <c r="A554" s="1">
        <v>43434.517800925925</v>
      </c>
      <c r="B554">
        <v>5.9982553014767497</v>
      </c>
      <c r="C554">
        <v>1.59</v>
      </c>
    </row>
    <row r="555" spans="1:3" x14ac:dyDescent="0.5">
      <c r="A555" s="1">
        <v>43437.35796296296</v>
      </c>
      <c r="B555">
        <v>5.1484499384123996</v>
      </c>
      <c r="C555">
        <v>1.5</v>
      </c>
    </row>
    <row r="556" spans="1:3" x14ac:dyDescent="0.5">
      <c r="A556" s="1">
        <v>43451.072835648149</v>
      </c>
      <c r="B556">
        <v>5.5574725184286198</v>
      </c>
      <c r="C556">
        <v>1.42</v>
      </c>
    </row>
    <row r="557" spans="1:3" x14ac:dyDescent="0.5">
      <c r="A557" s="1">
        <v>43466.658368055556</v>
      </c>
      <c r="B557">
        <v>5.5421987932982901</v>
      </c>
      <c r="C557">
        <v>1.46</v>
      </c>
    </row>
    <row r="558" spans="1:3" x14ac:dyDescent="0.5">
      <c r="A558" s="1">
        <v>43466.847141203703</v>
      </c>
      <c r="B558">
        <v>5.5270087923029401</v>
      </c>
      <c r="C558">
        <v>1.46</v>
      </c>
    </row>
    <row r="559" spans="1:3" x14ac:dyDescent="0.5">
      <c r="A559" s="1">
        <v>43467.41810185185</v>
      </c>
      <c r="B559">
        <v>5.7328122343926697</v>
      </c>
      <c r="C559">
        <v>1.46</v>
      </c>
    </row>
    <row r="560" spans="1:3" x14ac:dyDescent="0.5">
      <c r="A560" s="1">
        <v>43467.420277777775</v>
      </c>
      <c r="B560">
        <v>5.8838772503272496</v>
      </c>
      <c r="C560">
        <v>1.48</v>
      </c>
    </row>
    <row r="561" spans="1:3" x14ac:dyDescent="0.5">
      <c r="A561" s="1">
        <v>43468.731886574074</v>
      </c>
      <c r="B561">
        <v>6.1411979749336902</v>
      </c>
      <c r="C561">
        <v>1.4948999999999999</v>
      </c>
    </row>
    <row r="562" spans="1:3" x14ac:dyDescent="0.5">
      <c r="A562" s="1">
        <v>43483.56994212963</v>
      </c>
      <c r="B562">
        <v>5.51268167971197</v>
      </c>
      <c r="C562">
        <v>1.5189999999999999</v>
      </c>
    </row>
    <row r="563" spans="1:3" x14ac:dyDescent="0.5">
      <c r="A563" s="1">
        <v>43485.905243055553</v>
      </c>
      <c r="B563">
        <v>6.2978858127836004</v>
      </c>
      <c r="C563">
        <v>1.4659</v>
      </c>
    </row>
    <row r="564" spans="1:3" x14ac:dyDescent="0.5">
      <c r="A564" s="1">
        <v>43493.278680555559</v>
      </c>
      <c r="B564">
        <v>6.0980803936139099</v>
      </c>
      <c r="C564">
        <v>1.5345</v>
      </c>
    </row>
    <row r="565" spans="1:3" x14ac:dyDescent="0.5">
      <c r="A565" s="1">
        <v>43498.160497685189</v>
      </c>
      <c r="B565">
        <v>6.2653152826407004</v>
      </c>
      <c r="C565">
        <v>1.5190999999999999</v>
      </c>
    </row>
    <row r="566" spans="1:3" x14ac:dyDescent="0.5">
      <c r="A566" s="1">
        <v>43504.551701388889</v>
      </c>
      <c r="B566">
        <v>5.1498886269919097</v>
      </c>
      <c r="C566">
        <v>1.5345</v>
      </c>
    </row>
    <row r="567" spans="1:3" x14ac:dyDescent="0.5">
      <c r="A567" s="1">
        <v>43512.081909722219</v>
      </c>
      <c r="B567">
        <v>6.0085142224134502</v>
      </c>
      <c r="C567">
        <v>1.4439</v>
      </c>
    </row>
    <row r="568" spans="1:3" x14ac:dyDescent="0.5">
      <c r="A568" s="1">
        <v>43518.622546296298</v>
      </c>
      <c r="B568">
        <v>6.2340138041850599</v>
      </c>
      <c r="C568">
        <v>1.5149999999999999</v>
      </c>
    </row>
    <row r="569" spans="1:3" x14ac:dyDescent="0.5">
      <c r="A569" s="1">
        <v>43518.622569444444</v>
      </c>
      <c r="B569">
        <v>7.7091813556034996</v>
      </c>
      <c r="C569">
        <v>1.5345</v>
      </c>
    </row>
    <row r="570" spans="1:3" x14ac:dyDescent="0.5">
      <c r="A570" s="1">
        <v>43537.527488425927</v>
      </c>
      <c r="B570">
        <v>7.7091813556034996</v>
      </c>
      <c r="C570">
        <v>1.6533</v>
      </c>
    </row>
    <row r="571" spans="1:3" x14ac:dyDescent="0.5">
      <c r="A571" s="1">
        <v>43537.530162037037</v>
      </c>
      <c r="B571">
        <v>7.7091813556034996</v>
      </c>
      <c r="C571">
        <v>1.6533</v>
      </c>
    </row>
    <row r="572" spans="1:3" x14ac:dyDescent="0.5">
      <c r="A572" s="1">
        <v>43546.974629629629</v>
      </c>
      <c r="B572">
        <v>6.9867596998877399</v>
      </c>
      <c r="C572">
        <v>1.6533</v>
      </c>
    </row>
    <row r="573" spans="1:3" x14ac:dyDescent="0.5">
      <c r="A573" s="1">
        <v>43553.497071759259</v>
      </c>
      <c r="B573">
        <v>6.9867596998877399</v>
      </c>
      <c r="C573">
        <v>1.5958000000000001</v>
      </c>
    </row>
    <row r="574" spans="1:3" x14ac:dyDescent="0.5">
      <c r="A574" s="1">
        <v>43557.885370370372</v>
      </c>
      <c r="B574">
        <v>6.9867596998877399</v>
      </c>
      <c r="C574">
        <v>1.5958000000000001</v>
      </c>
    </row>
    <row r="575" spans="1:3" x14ac:dyDescent="0.5">
      <c r="A575" s="1">
        <v>43560.02484953704</v>
      </c>
      <c r="B575">
        <v>6.9867596998877399</v>
      </c>
      <c r="C575">
        <v>1.5958000000000001</v>
      </c>
    </row>
    <row r="576" spans="1:3" x14ac:dyDescent="0.5">
      <c r="A576" s="1">
        <v>43564.97865740741</v>
      </c>
      <c r="B576">
        <v>6.7882507927518896</v>
      </c>
      <c r="C576">
        <v>1.5958000000000001</v>
      </c>
    </row>
    <row r="577" spans="1:3" x14ac:dyDescent="0.5">
      <c r="A577" s="1">
        <v>43575.970868055556</v>
      </c>
      <c r="B577">
        <v>7.4906699565792998</v>
      </c>
      <c r="C577">
        <v>1.58</v>
      </c>
    </row>
    <row r="578" spans="1:3" x14ac:dyDescent="0.5">
      <c r="A578" s="1">
        <v>43586.293668981481</v>
      </c>
      <c r="B578">
        <v>6.5145899093004402</v>
      </c>
      <c r="C578">
        <v>1.6368</v>
      </c>
    </row>
    <row r="579" spans="1:3" x14ac:dyDescent="0.5">
      <c r="A579" s="1">
        <v>43593.260671296295</v>
      </c>
      <c r="B579">
        <v>7.4834181098591301</v>
      </c>
      <c r="C579">
        <v>1.56</v>
      </c>
    </row>
    <row r="580" spans="1:3" x14ac:dyDescent="0.5">
      <c r="A580" s="1">
        <v>43606.336516203701</v>
      </c>
      <c r="B580">
        <v>7.3484455524686396</v>
      </c>
      <c r="C580">
        <v>1.6368</v>
      </c>
    </row>
    <row r="581" spans="1:3" x14ac:dyDescent="0.5">
      <c r="A581" s="1">
        <v>43611.222395833334</v>
      </c>
      <c r="B581">
        <v>7.13891672528149</v>
      </c>
      <c r="C581">
        <v>1.6263000000000001</v>
      </c>
    </row>
    <row r="582" spans="1:3" x14ac:dyDescent="0.5">
      <c r="A582" s="1">
        <v>43611.260358796295</v>
      </c>
      <c r="B582">
        <v>7.3458746466135798</v>
      </c>
      <c r="C582">
        <v>1.61</v>
      </c>
    </row>
    <row r="583" spans="1:3" x14ac:dyDescent="0.5">
      <c r="A583" s="1">
        <v>43618.465775462966</v>
      </c>
      <c r="B583">
        <v>7.3458746466135798</v>
      </c>
      <c r="C583">
        <v>1.6261000000000001</v>
      </c>
    </row>
    <row r="584" spans="1:3" x14ac:dyDescent="0.5">
      <c r="A584" s="1">
        <v>43618.469502314816</v>
      </c>
      <c r="B584">
        <v>7.3458746466135798</v>
      </c>
      <c r="C584">
        <v>1.6261000000000001</v>
      </c>
    </row>
    <row r="585" spans="1:3" x14ac:dyDescent="0.5">
      <c r="A585" s="1">
        <v>43618.481400462966</v>
      </c>
      <c r="B585">
        <v>7.13891672528149</v>
      </c>
      <c r="C585">
        <v>1.6261000000000001</v>
      </c>
    </row>
    <row r="586" spans="1:3" x14ac:dyDescent="0.5">
      <c r="A586" s="1">
        <v>43618.533020833333</v>
      </c>
      <c r="B586">
        <v>6.9782351093404396</v>
      </c>
      <c r="C586">
        <v>1.61</v>
      </c>
    </row>
    <row r="587" spans="1:3" x14ac:dyDescent="0.5">
      <c r="A587" s="1">
        <v>43619.030011574076</v>
      </c>
      <c r="B587">
        <v>7.2726038297444697</v>
      </c>
      <c r="C587">
        <v>1.5974999999999999</v>
      </c>
    </row>
    <row r="588" spans="1:3" x14ac:dyDescent="0.5">
      <c r="A588" s="1">
        <v>43653.973217592589</v>
      </c>
      <c r="B588">
        <v>7.2726038297444697</v>
      </c>
      <c r="C588">
        <v>1.6204000000000001</v>
      </c>
    </row>
    <row r="589" spans="1:3" x14ac:dyDescent="0.5">
      <c r="A589" s="1">
        <v>43653.973310185182</v>
      </c>
      <c r="B589">
        <v>6.4961902615172402</v>
      </c>
      <c r="C589">
        <v>1.6204000000000001</v>
      </c>
    </row>
    <row r="590" spans="1:3" x14ac:dyDescent="0.5">
      <c r="A590" s="1">
        <v>43664.063148148147</v>
      </c>
      <c r="B590">
        <v>7.0524441026223998</v>
      </c>
      <c r="C590">
        <v>1.56</v>
      </c>
    </row>
    <row r="591" spans="1:3" x14ac:dyDescent="0.5">
      <c r="A591" s="1">
        <v>43671.221053240741</v>
      </c>
      <c r="B591">
        <v>7.4762071116430802</v>
      </c>
      <c r="C591">
        <v>1.6042000000000001</v>
      </c>
    </row>
    <row r="592" spans="1:3" x14ac:dyDescent="0.5">
      <c r="A592" s="1">
        <v>43671.229513888888</v>
      </c>
      <c r="B592">
        <v>7.4762071116430802</v>
      </c>
      <c r="C592">
        <v>1.6368</v>
      </c>
    </row>
    <row r="593" spans="1:3" x14ac:dyDescent="0.5">
      <c r="A593" s="1">
        <v>43671.795451388891</v>
      </c>
      <c r="B593">
        <v>7.4762071116430802</v>
      </c>
      <c r="C593">
        <v>1.6368</v>
      </c>
    </row>
    <row r="594" spans="1:3" x14ac:dyDescent="0.5">
      <c r="A594" s="1">
        <v>43672.13386574074</v>
      </c>
      <c r="B594">
        <v>7.4762071116430802</v>
      </c>
      <c r="C594">
        <v>1.6368</v>
      </c>
    </row>
    <row r="595" spans="1:3" x14ac:dyDescent="0.5">
      <c r="A595" s="1">
        <v>43672.83861111111</v>
      </c>
      <c r="B595">
        <v>7.9077694398481801</v>
      </c>
      <c r="C595">
        <v>1.6368</v>
      </c>
    </row>
    <row r="596" spans="1:3" x14ac:dyDescent="0.5">
      <c r="A596" s="1">
        <v>43676.394537037035</v>
      </c>
      <c r="B596">
        <v>7.4762071116430802</v>
      </c>
      <c r="C596">
        <v>1.67</v>
      </c>
    </row>
    <row r="597" spans="1:3" x14ac:dyDescent="0.5">
      <c r="A597" s="1">
        <v>43708.653726851851</v>
      </c>
      <c r="B597">
        <v>6.8938579458723304</v>
      </c>
      <c r="C597">
        <v>1.6368</v>
      </c>
    </row>
    <row r="598" spans="1:3" x14ac:dyDescent="0.5">
      <c r="A598" s="1">
        <v>43721.303981481484</v>
      </c>
      <c r="B598">
        <v>6.3479056029623004</v>
      </c>
      <c r="C598">
        <v>1.5920000000000001</v>
      </c>
    </row>
    <row r="599" spans="1:3" x14ac:dyDescent="0.5">
      <c r="A599" s="1">
        <v>43729.901539351849</v>
      </c>
      <c r="B599">
        <v>6.8282969765656096</v>
      </c>
      <c r="C599">
        <v>1.55</v>
      </c>
    </row>
    <row r="600" spans="1:3" x14ac:dyDescent="0.5">
      <c r="A600" s="1">
        <v>43730.031956018516</v>
      </c>
      <c r="B600">
        <v>6.8367297844793198</v>
      </c>
      <c r="C600">
        <v>1.5879000000000001</v>
      </c>
    </row>
    <row r="601" spans="1:3" x14ac:dyDescent="0.5">
      <c r="A601" s="1">
        <v>43738.062048611115</v>
      </c>
      <c r="B601">
        <v>6.8367297844793198</v>
      </c>
      <c r="C601">
        <v>1.59</v>
      </c>
    </row>
    <row r="602" spans="1:3" x14ac:dyDescent="0.5">
      <c r="A602" s="1">
        <v>43741.906608796293</v>
      </c>
      <c r="B602">
        <v>6.8367297844793198</v>
      </c>
      <c r="C602">
        <v>1.59</v>
      </c>
    </row>
    <row r="603" spans="1:3" x14ac:dyDescent="0.5">
      <c r="A603" s="1">
        <v>43754.40152777778</v>
      </c>
      <c r="B603">
        <v>7.6338108878405997</v>
      </c>
      <c r="C603">
        <v>1.59</v>
      </c>
    </row>
    <row r="604" spans="1:3" x14ac:dyDescent="0.5">
      <c r="A604" s="1">
        <v>43757.778946759259</v>
      </c>
      <c r="B604">
        <v>7.6338108878405997</v>
      </c>
      <c r="C604">
        <v>1.65</v>
      </c>
    </row>
    <row r="605" spans="1:3" x14ac:dyDescent="0.5">
      <c r="A605" s="1">
        <v>43758.06585648148</v>
      </c>
      <c r="B605">
        <v>7.8995045889610598</v>
      </c>
      <c r="C605">
        <v>1.65</v>
      </c>
    </row>
    <row r="606" spans="1:3" x14ac:dyDescent="0.5">
      <c r="A606" s="1">
        <v>43779.16133101852</v>
      </c>
      <c r="B606">
        <v>7.2937229504064502</v>
      </c>
      <c r="C606">
        <v>1.67</v>
      </c>
    </row>
    <row r="607" spans="1:3" x14ac:dyDescent="0.5">
      <c r="A607" s="1">
        <v>43791.032708333332</v>
      </c>
      <c r="B607">
        <v>7.2937229504064502</v>
      </c>
      <c r="C607">
        <v>1.6244000000000001</v>
      </c>
    </row>
    <row r="608" spans="1:3" x14ac:dyDescent="0.5">
      <c r="A608" s="1">
        <v>43791.064189814817</v>
      </c>
      <c r="B608">
        <v>7.2937229504064502</v>
      </c>
      <c r="C608">
        <v>1.6244000000000001</v>
      </c>
    </row>
    <row r="609" spans="1:3" x14ac:dyDescent="0.5">
      <c r="A609" s="1">
        <v>43791.542083333334</v>
      </c>
      <c r="B609">
        <v>7.2937229504064502</v>
      </c>
      <c r="C609">
        <v>1.6244000000000001</v>
      </c>
    </row>
    <row r="610" spans="1:3" x14ac:dyDescent="0.5">
      <c r="A610" s="1">
        <v>43792.406886574077</v>
      </c>
      <c r="B610">
        <v>7.2937229504064502</v>
      </c>
      <c r="C610">
        <v>1.6244000000000001</v>
      </c>
    </row>
    <row r="611" spans="1:3" x14ac:dyDescent="0.5">
      <c r="A611" s="1">
        <v>43793.60701388889</v>
      </c>
      <c r="B611">
        <v>7.0479562768700399</v>
      </c>
      <c r="C611">
        <v>1.6244000000000001</v>
      </c>
    </row>
    <row r="612" spans="1:3" x14ac:dyDescent="0.5">
      <c r="A612" s="1">
        <v>43793.609212962961</v>
      </c>
      <c r="B612">
        <v>7.0479562768700399</v>
      </c>
      <c r="C612">
        <v>1.6059000000000001</v>
      </c>
    </row>
    <row r="613" spans="1:3" x14ac:dyDescent="0.5">
      <c r="A613" s="1">
        <v>43793.865567129629</v>
      </c>
      <c r="B613">
        <v>6.8367297844793198</v>
      </c>
      <c r="C613">
        <v>1.6059000000000001</v>
      </c>
    </row>
    <row r="614" spans="1:3" x14ac:dyDescent="0.5">
      <c r="A614" s="1">
        <v>43793.879571759258</v>
      </c>
      <c r="B614">
        <v>6.8367297844793198</v>
      </c>
      <c r="C614">
        <v>1.59</v>
      </c>
    </row>
    <row r="615" spans="1:3" x14ac:dyDescent="0.5">
      <c r="A615" s="1">
        <v>43793.882106481484</v>
      </c>
      <c r="B615">
        <v>6.8367297844793198</v>
      </c>
      <c r="C615">
        <v>1.59</v>
      </c>
    </row>
    <row r="616" spans="1:3" x14ac:dyDescent="0.5">
      <c r="A616" s="1">
        <v>43793.89403935185</v>
      </c>
      <c r="B616">
        <v>6.8367297844793198</v>
      </c>
      <c r="C616">
        <v>1.59</v>
      </c>
    </row>
    <row r="617" spans="1:3" x14ac:dyDescent="0.5">
      <c r="A617" s="1">
        <v>43793.895775462966</v>
      </c>
      <c r="B617">
        <v>6.8367297844793198</v>
      </c>
      <c r="C617">
        <v>1.59</v>
      </c>
    </row>
    <row r="618" spans="1:3" x14ac:dyDescent="0.5">
      <c r="A618" s="1">
        <v>43794.236747685187</v>
      </c>
      <c r="B618">
        <v>6.8367297844793198</v>
      </c>
      <c r="C618">
        <v>1.59</v>
      </c>
    </row>
    <row r="619" spans="1:3" x14ac:dyDescent="0.5">
      <c r="A619" s="1">
        <v>43794.243344907409</v>
      </c>
      <c r="B619">
        <v>6.1724955316781998</v>
      </c>
      <c r="C619">
        <v>1.59</v>
      </c>
    </row>
    <row r="620" spans="1:3" x14ac:dyDescent="0.5">
      <c r="A620" s="1">
        <v>43808.984710648147</v>
      </c>
      <c r="B620">
        <v>6.1554777858698104</v>
      </c>
      <c r="C620">
        <v>1.54</v>
      </c>
    </row>
    <row r="621" spans="1:3" x14ac:dyDescent="0.5">
      <c r="A621" s="1">
        <v>43811.87394675926</v>
      </c>
      <c r="B621">
        <v>6.6012464641025401</v>
      </c>
      <c r="C621">
        <v>1.54</v>
      </c>
    </row>
    <row r="622" spans="1:3" x14ac:dyDescent="0.5">
      <c r="A622" s="1">
        <v>43818.390034722222</v>
      </c>
      <c r="B622">
        <v>6.8007153456599001</v>
      </c>
      <c r="C622">
        <v>1.5741000000000001</v>
      </c>
    </row>
    <row r="623" spans="1:3" x14ac:dyDescent="0.5">
      <c r="A623" s="1">
        <v>43818.398368055554</v>
      </c>
      <c r="B623">
        <v>7.6876691891294904</v>
      </c>
      <c r="C623">
        <v>1.59</v>
      </c>
    </row>
    <row r="624" spans="1:3" x14ac:dyDescent="0.5">
      <c r="A624" s="1">
        <v>43818.406574074077</v>
      </c>
      <c r="B624">
        <v>6.8966763488173397</v>
      </c>
      <c r="C624">
        <v>1.6547000000000001</v>
      </c>
    </row>
    <row r="625" spans="1:3" x14ac:dyDescent="0.5">
      <c r="A625" s="1">
        <v>43820.692233796297</v>
      </c>
      <c r="B625">
        <v>6.8966763488173397</v>
      </c>
      <c r="C625">
        <v>1.597</v>
      </c>
    </row>
    <row r="626" spans="1:3" x14ac:dyDescent="0.5">
      <c r="A626" s="1">
        <v>43820.949884259258</v>
      </c>
      <c r="B626">
        <v>7.2366524742894702</v>
      </c>
      <c r="C626">
        <v>1.597</v>
      </c>
    </row>
    <row r="627" spans="1:3" x14ac:dyDescent="0.5">
      <c r="A627" s="1">
        <v>43820.961099537039</v>
      </c>
      <c r="B627">
        <v>6.5265410509243003</v>
      </c>
      <c r="C627">
        <v>1.6217999999999999</v>
      </c>
    </row>
    <row r="628" spans="1:3" x14ac:dyDescent="0.5">
      <c r="A628" s="1">
        <v>43821.170428240737</v>
      </c>
      <c r="B628">
        <v>7.2256778217384001</v>
      </c>
      <c r="C628">
        <v>1.57</v>
      </c>
    </row>
    <row r="629" spans="1:3" x14ac:dyDescent="0.5">
      <c r="A629" s="1">
        <v>43829.710856481484</v>
      </c>
      <c r="B629">
        <v>7.2256778217384001</v>
      </c>
      <c r="C629">
        <v>1.6217999999999999</v>
      </c>
    </row>
    <row r="630" spans="1:3" x14ac:dyDescent="0.5">
      <c r="A630" s="1">
        <v>43830.590833333335</v>
      </c>
      <c r="B630">
        <v>6.5083492156770397</v>
      </c>
      <c r="C630">
        <v>1.6217999999999999</v>
      </c>
    </row>
    <row r="631" spans="1:3" x14ac:dyDescent="0.5">
      <c r="A631" s="1">
        <v>43856.641759259262</v>
      </c>
      <c r="B631">
        <v>7.4441443522922501</v>
      </c>
      <c r="C631">
        <v>1.57</v>
      </c>
    </row>
    <row r="632" spans="1:3" x14ac:dyDescent="0.5">
      <c r="A632" s="1">
        <v>43862.75277777778</v>
      </c>
      <c r="B632">
        <v>9.4274436486248199</v>
      </c>
      <c r="C632">
        <v>1.6382000000000001</v>
      </c>
    </row>
    <row r="633" spans="1:3" x14ac:dyDescent="0.5">
      <c r="A633" s="1">
        <v>43862.752789351849</v>
      </c>
      <c r="B633">
        <v>9.4274436486248199</v>
      </c>
      <c r="C633">
        <v>1.78</v>
      </c>
    </row>
    <row r="634" spans="1:3" x14ac:dyDescent="0.5">
      <c r="A634" s="1">
        <v>43884.265567129631</v>
      </c>
      <c r="B634">
        <v>9.3960149824371904</v>
      </c>
      <c r="C634">
        <v>1.57</v>
      </c>
    </row>
    <row r="635" spans="1:3" x14ac:dyDescent="0.5">
      <c r="A635" s="1">
        <v>43890.992662037039</v>
      </c>
      <c r="B635">
        <v>9.3634939821617191</v>
      </c>
      <c r="C635">
        <v>1.54</v>
      </c>
    </row>
    <row r="636" spans="1:3" x14ac:dyDescent="0.5">
      <c r="A636" s="1">
        <v>43902.229618055557</v>
      </c>
      <c r="B636">
        <v>9.3279644713862897</v>
      </c>
      <c r="C636">
        <v>1.52</v>
      </c>
    </row>
    <row r="637" spans="1:3" x14ac:dyDescent="0.5">
      <c r="A637" s="1">
        <v>43902.24013888889</v>
      </c>
      <c r="B637">
        <v>9.2874150657711905</v>
      </c>
      <c r="C637">
        <v>1.5</v>
      </c>
    </row>
    <row r="638" spans="1:3" x14ac:dyDescent="0.5">
      <c r="A638" s="1">
        <v>43902.481122685182</v>
      </c>
      <c r="B638">
        <v>9.2634499442380491</v>
      </c>
      <c r="C638">
        <v>1.4771000000000001</v>
      </c>
    </row>
    <row r="639" spans="1:3" x14ac:dyDescent="0.5">
      <c r="A639" s="1">
        <v>43902.483900462961</v>
      </c>
      <c r="B639">
        <v>9.2216262913376408</v>
      </c>
      <c r="C639">
        <v>1.4771000000000001</v>
      </c>
    </row>
    <row r="640" spans="1:3" x14ac:dyDescent="0.5">
      <c r="A640" s="1">
        <v>43934.879675925928</v>
      </c>
      <c r="B640">
        <v>9.3179422097687805</v>
      </c>
      <c r="C640">
        <v>1.4599</v>
      </c>
    </row>
    <row r="641" spans="1:3" x14ac:dyDescent="0.5">
      <c r="A641" s="1">
        <v>43940.867986111109</v>
      </c>
      <c r="B641">
        <v>9.2711424232691293</v>
      </c>
      <c r="C641">
        <v>1.5583</v>
      </c>
    </row>
    <row r="642" spans="1:3" x14ac:dyDescent="0.5">
      <c r="A642" s="1">
        <v>43952.755509259259</v>
      </c>
      <c r="B642">
        <v>9.2464176287997404</v>
      </c>
      <c r="C642">
        <v>1.5427</v>
      </c>
    </row>
    <row r="643" spans="1:3" x14ac:dyDescent="0.5">
      <c r="A643" s="1">
        <v>43952.899837962963</v>
      </c>
      <c r="B643">
        <v>9.2218243584683908</v>
      </c>
      <c r="C643">
        <v>1.5427</v>
      </c>
    </row>
    <row r="644" spans="1:3" x14ac:dyDescent="0.5">
      <c r="A644" s="1">
        <v>43953.868819444448</v>
      </c>
      <c r="B644">
        <v>9.1973615655902901</v>
      </c>
      <c r="C644">
        <v>1.5427</v>
      </c>
    </row>
    <row r="645" spans="1:3" x14ac:dyDescent="0.5">
      <c r="A645" s="1">
        <v>43954.264884259261</v>
      </c>
      <c r="B645">
        <v>9.2051325013543792</v>
      </c>
      <c r="C645">
        <v>1.5427</v>
      </c>
    </row>
    <row r="646" spans="1:3" x14ac:dyDescent="0.5">
      <c r="A646" s="1">
        <v>43954.264907407407</v>
      </c>
      <c r="B646">
        <v>9.2157295376100006</v>
      </c>
      <c r="C646">
        <v>1.5583</v>
      </c>
    </row>
    <row r="647" spans="1:3" x14ac:dyDescent="0.5">
      <c r="A647" s="1">
        <v>43954.392881944441</v>
      </c>
      <c r="B647">
        <v>9.1909842535064001</v>
      </c>
      <c r="C647">
        <v>1.5741000000000001</v>
      </c>
    </row>
    <row r="648" spans="1:3" x14ac:dyDescent="0.5">
      <c r="A648" s="1">
        <v>43960.928784722222</v>
      </c>
      <c r="B648">
        <v>9.6152439358414199</v>
      </c>
      <c r="C648">
        <v>1.5741000000000001</v>
      </c>
    </row>
    <row r="649" spans="1:3" x14ac:dyDescent="0.5">
      <c r="A649" s="1">
        <v>43978.744756944441</v>
      </c>
      <c r="B649">
        <v>9.6152439358414199</v>
      </c>
      <c r="C649">
        <v>1.75</v>
      </c>
    </row>
    <row r="650" spans="1:3" x14ac:dyDescent="0.5">
      <c r="A650" s="1">
        <v>43978.755520833336</v>
      </c>
      <c r="B650">
        <v>9.6152439358414199</v>
      </c>
      <c r="C650">
        <v>1.75</v>
      </c>
    </row>
    <row r="651" spans="1:3" x14ac:dyDescent="0.5">
      <c r="A651" s="1">
        <v>43990.97314814815</v>
      </c>
      <c r="B651">
        <v>9.6152439358414199</v>
      </c>
      <c r="C651">
        <v>1.64</v>
      </c>
    </row>
    <row r="652" spans="1:3" x14ac:dyDescent="0.5">
      <c r="A652" s="1">
        <v>44001.921365740738</v>
      </c>
      <c r="B652">
        <v>9.6152439358414199</v>
      </c>
      <c r="C652">
        <v>1.85</v>
      </c>
    </row>
    <row r="653" spans="1:3" x14ac:dyDescent="0.5">
      <c r="A653" s="1">
        <v>44008.938622685186</v>
      </c>
      <c r="B653">
        <v>9.6152439358414199</v>
      </c>
      <c r="C653">
        <v>1.85</v>
      </c>
    </row>
    <row r="654" spans="1:3" x14ac:dyDescent="0.5">
      <c r="A654" s="1">
        <v>44031.840648148151</v>
      </c>
      <c r="B654">
        <v>9.6152439358414199</v>
      </c>
      <c r="C654">
        <v>1.85</v>
      </c>
    </row>
    <row r="655" spans="1:3" x14ac:dyDescent="0.5">
      <c r="A655" s="1">
        <v>44035.860451388886</v>
      </c>
      <c r="B655">
        <v>9.6152439358414199</v>
      </c>
      <c r="C655">
        <v>1.7</v>
      </c>
    </row>
    <row r="656" spans="1:3" x14ac:dyDescent="0.5">
      <c r="A656" s="1">
        <v>44042.570740740739</v>
      </c>
      <c r="B656">
        <v>9.6152439358414199</v>
      </c>
      <c r="C656">
        <v>1.7</v>
      </c>
    </row>
    <row r="657" spans="1:3" x14ac:dyDescent="0.5">
      <c r="A657" s="1">
        <v>44045.950833333336</v>
      </c>
      <c r="B657">
        <v>9.6152439358414199</v>
      </c>
      <c r="C657">
        <v>1.6160000000000001</v>
      </c>
    </row>
    <row r="658" spans="1:3" x14ac:dyDescent="0.5">
      <c r="A658" s="1">
        <v>44045.951550925929</v>
      </c>
      <c r="B658">
        <v>9.6152439358414199</v>
      </c>
      <c r="C658">
        <v>1.6</v>
      </c>
    </row>
    <row r="659" spans="1:3" x14ac:dyDescent="0.5">
      <c r="A659" s="1">
        <v>44045.957546296297</v>
      </c>
      <c r="B659">
        <v>9.6152439358414199</v>
      </c>
      <c r="C659">
        <v>1.6</v>
      </c>
    </row>
    <row r="660" spans="1:3" x14ac:dyDescent="0.5">
      <c r="A660" s="1">
        <v>44045.966099537036</v>
      </c>
      <c r="B660">
        <v>9.5866782540591</v>
      </c>
      <c r="C660">
        <v>1.57</v>
      </c>
    </row>
    <row r="661" spans="1:3" x14ac:dyDescent="0.5">
      <c r="A661" s="1">
        <v>44045.973969907405</v>
      </c>
      <c r="B661">
        <v>9.5614903182921296</v>
      </c>
      <c r="C661">
        <v>1.5526</v>
      </c>
    </row>
    <row r="662" spans="1:3" x14ac:dyDescent="0.5">
      <c r="A662" s="1">
        <v>44045.986932870372</v>
      </c>
      <c r="B662">
        <v>9.4339501628236597</v>
      </c>
      <c r="C662">
        <v>1.5526</v>
      </c>
    </row>
    <row r="663" spans="1:3" x14ac:dyDescent="0.5">
      <c r="A663" s="1">
        <v>44045.988321759258</v>
      </c>
      <c r="B663">
        <v>9.7020097953695803</v>
      </c>
      <c r="C663">
        <v>1.3502000000000001</v>
      </c>
    </row>
    <row r="664" spans="1:3" x14ac:dyDescent="0.5">
      <c r="A664" s="1">
        <v>44049.987361111111</v>
      </c>
      <c r="B664">
        <v>9.7020097953695803</v>
      </c>
      <c r="C664">
        <v>1.78</v>
      </c>
    </row>
    <row r="665" spans="1:3" x14ac:dyDescent="0.5">
      <c r="A665" s="1">
        <v>44051.356215277781</v>
      </c>
      <c r="B665">
        <v>9.7020097953695803</v>
      </c>
      <c r="C665">
        <v>1.78</v>
      </c>
    </row>
    <row r="666" spans="1:3" x14ac:dyDescent="0.5">
      <c r="A666" s="1">
        <v>44079.227222222224</v>
      </c>
      <c r="B666">
        <v>9.7020097953695803</v>
      </c>
      <c r="C666">
        <v>1.7</v>
      </c>
    </row>
    <row r="667" spans="1:3" x14ac:dyDescent="0.5">
      <c r="A667" s="1">
        <v>44086.260567129626</v>
      </c>
      <c r="B667">
        <v>9.7020097953695803</v>
      </c>
      <c r="C667">
        <v>1.7</v>
      </c>
    </row>
    <row r="668" spans="1:3" x14ac:dyDescent="0.5">
      <c r="A668" s="1">
        <v>44086.963333333333</v>
      </c>
      <c r="B668">
        <v>9.7020097953695803</v>
      </c>
      <c r="C668">
        <v>1.72</v>
      </c>
    </row>
    <row r="669" spans="1:3" x14ac:dyDescent="0.5">
      <c r="A669" s="1">
        <v>44086.966689814813</v>
      </c>
      <c r="B669">
        <v>9.7020097953695803</v>
      </c>
      <c r="C669">
        <v>1.7443</v>
      </c>
    </row>
    <row r="670" spans="1:3" x14ac:dyDescent="0.5">
      <c r="A670" s="1">
        <v>44088.059988425928</v>
      </c>
      <c r="B670">
        <v>9.7020097953695803</v>
      </c>
      <c r="C670">
        <v>1.72</v>
      </c>
    </row>
    <row r="671" spans="1:3" x14ac:dyDescent="0.5">
      <c r="A671" s="1">
        <v>44089.548888888887</v>
      </c>
      <c r="B671">
        <v>9.7020097953695803</v>
      </c>
      <c r="C671">
        <v>1.6665000000000001</v>
      </c>
    </row>
    <row r="672" spans="1:3" x14ac:dyDescent="0.5">
      <c r="A672" s="1">
        <v>44089.554444444446</v>
      </c>
      <c r="B672">
        <v>9.7020097953695803</v>
      </c>
      <c r="C672">
        <v>1.6665000000000001</v>
      </c>
    </row>
    <row r="673" spans="1:3" x14ac:dyDescent="0.5">
      <c r="A673" s="1">
        <v>44089.558275462965</v>
      </c>
      <c r="B673">
        <v>9.7020097953695803</v>
      </c>
      <c r="C673">
        <v>1.6665000000000001</v>
      </c>
    </row>
    <row r="674" spans="1:3" x14ac:dyDescent="0.5">
      <c r="A674" s="1">
        <v>44089.562303240738</v>
      </c>
      <c r="B674">
        <v>9.7020097953695803</v>
      </c>
      <c r="C674">
        <v>1.6665000000000001</v>
      </c>
    </row>
    <row r="675" spans="1:3" x14ac:dyDescent="0.5">
      <c r="A675" s="1">
        <v>44089.616932870369</v>
      </c>
      <c r="B675">
        <v>9.6943619320728001</v>
      </c>
      <c r="C675">
        <v>1.5</v>
      </c>
    </row>
    <row r="676" spans="1:3" x14ac:dyDescent="0.5">
      <c r="A676" s="1">
        <v>44089.974456018521</v>
      </c>
      <c r="B676">
        <v>9.7016519868926707</v>
      </c>
      <c r="C676">
        <v>1.6</v>
      </c>
    </row>
    <row r="677" spans="1:3" x14ac:dyDescent="0.5">
      <c r="A677" s="1">
        <v>44091.599259259259</v>
      </c>
      <c r="B677">
        <v>9.7044403488744599</v>
      </c>
      <c r="C677">
        <v>1.6434</v>
      </c>
    </row>
    <row r="678" spans="1:3" x14ac:dyDescent="0.5">
      <c r="A678" s="1">
        <v>44091.599282407406</v>
      </c>
      <c r="B678">
        <v>9.7044403488744599</v>
      </c>
      <c r="C678">
        <v>1.66</v>
      </c>
    </row>
    <row r="679" spans="1:3" x14ac:dyDescent="0.5">
      <c r="A679" s="1">
        <v>44091.601331018515</v>
      </c>
      <c r="B679">
        <v>9.7044403488744599</v>
      </c>
      <c r="C679">
        <v>1.72</v>
      </c>
    </row>
    <row r="680" spans="1:3" x14ac:dyDescent="0.5">
      <c r="A680" s="1">
        <v>44092.946018518516</v>
      </c>
      <c r="B680">
        <v>9.7044403488744599</v>
      </c>
      <c r="C680">
        <v>1.72</v>
      </c>
    </row>
    <row r="681" spans="1:3" x14ac:dyDescent="0.5">
      <c r="A681" s="1">
        <v>44092.94604166667</v>
      </c>
      <c r="B681">
        <v>9.7044403488744599</v>
      </c>
      <c r="C681">
        <v>1.7622</v>
      </c>
    </row>
    <row r="682" spans="1:3" x14ac:dyDescent="0.5">
      <c r="A682" s="1">
        <v>44092.946076388886</v>
      </c>
      <c r="B682">
        <v>9.7044403488744599</v>
      </c>
      <c r="C682">
        <v>1.78</v>
      </c>
    </row>
    <row r="683" spans="1:3" x14ac:dyDescent="0.5">
      <c r="A683" s="1">
        <v>44092.965752314813</v>
      </c>
      <c r="B683">
        <v>9.7044403488744599</v>
      </c>
      <c r="C683">
        <v>1.78</v>
      </c>
    </row>
    <row r="684" spans="1:3" x14ac:dyDescent="0.5">
      <c r="A684" s="1">
        <v>44098.824050925927</v>
      </c>
      <c r="B684">
        <v>9.7044403488744599</v>
      </c>
      <c r="C684">
        <v>1.68</v>
      </c>
    </row>
    <row r="685" spans="1:3" x14ac:dyDescent="0.5">
      <c r="A685" s="1">
        <v>44100.766631944447</v>
      </c>
      <c r="B685">
        <v>9.7044403488744599</v>
      </c>
      <c r="C685">
        <v>1.68</v>
      </c>
    </row>
    <row r="686" spans="1:3" x14ac:dyDescent="0.5">
      <c r="A686" s="1">
        <v>44104.633888888886</v>
      </c>
      <c r="B686">
        <v>9.7044403488744599</v>
      </c>
      <c r="C686">
        <v>1.68</v>
      </c>
    </row>
    <row r="687" spans="1:3" x14ac:dyDescent="0.5">
      <c r="A687" s="1">
        <v>44104.648935185185</v>
      </c>
      <c r="B687">
        <v>9.7044403488744599</v>
      </c>
      <c r="C687">
        <v>1.68</v>
      </c>
    </row>
    <row r="688" spans="1:3" x14ac:dyDescent="0.5">
      <c r="A688" s="1">
        <v>44104.656793981485</v>
      </c>
      <c r="B688">
        <v>9.7044403488744599</v>
      </c>
      <c r="C688">
        <v>1.68</v>
      </c>
    </row>
    <row r="689" spans="1:3" x14ac:dyDescent="0.5">
      <c r="A689" s="1">
        <v>44104.666516203702</v>
      </c>
      <c r="B689">
        <v>9.7044403488744599</v>
      </c>
      <c r="C689">
        <v>1.6518999999999999</v>
      </c>
    </row>
    <row r="690" spans="1:3" x14ac:dyDescent="0.5">
      <c r="A690" s="1">
        <v>44105.134386574071</v>
      </c>
      <c r="B690">
        <v>9.7044403488744599</v>
      </c>
      <c r="C690">
        <v>1.6352</v>
      </c>
    </row>
    <row r="691" spans="1:3" x14ac:dyDescent="0.5">
      <c r="A691" s="1">
        <v>44108.635439814818</v>
      </c>
      <c r="B691">
        <v>9.7044403488744599</v>
      </c>
      <c r="C691">
        <v>1.655</v>
      </c>
    </row>
    <row r="692" spans="1:3" x14ac:dyDescent="0.5">
      <c r="A692" s="1">
        <v>44110.785208333335</v>
      </c>
      <c r="B692">
        <v>9.7044403488744599</v>
      </c>
      <c r="C692">
        <v>1.655</v>
      </c>
    </row>
    <row r="693" spans="1:3" x14ac:dyDescent="0.5">
      <c r="A693" s="1">
        <v>44111.761597222219</v>
      </c>
      <c r="B693">
        <v>9.7044403488744599</v>
      </c>
      <c r="C693">
        <v>1.655</v>
      </c>
    </row>
    <row r="694" spans="1:3" x14ac:dyDescent="0.5">
      <c r="A694" s="1">
        <v>44115.419224537036</v>
      </c>
      <c r="B694">
        <v>9.7044403488744599</v>
      </c>
      <c r="C694">
        <v>1.655</v>
      </c>
    </row>
    <row r="695" spans="1:3" x14ac:dyDescent="0.5">
      <c r="A695" s="1">
        <v>44115.445960648147</v>
      </c>
      <c r="B695">
        <v>9.7044403488744599</v>
      </c>
      <c r="C695">
        <v>1.655</v>
      </c>
    </row>
    <row r="696" spans="1:3" x14ac:dyDescent="0.5">
      <c r="A696" s="1">
        <v>44133.360949074071</v>
      </c>
      <c r="B696">
        <v>9.7044403488744599</v>
      </c>
      <c r="C696">
        <v>1.68</v>
      </c>
    </row>
    <row r="697" spans="1:3" x14ac:dyDescent="0.5">
      <c r="A697" s="1">
        <v>44140.043958333335</v>
      </c>
      <c r="B697">
        <v>9.7044403488744599</v>
      </c>
      <c r="C697">
        <v>1.68</v>
      </c>
    </row>
    <row r="698" spans="1:3" x14ac:dyDescent="0.5">
      <c r="A698" s="1">
        <v>44140.047083333331</v>
      </c>
      <c r="B698">
        <v>9.7044403488744599</v>
      </c>
      <c r="C698">
        <v>1.68</v>
      </c>
    </row>
    <row r="699" spans="1:3" x14ac:dyDescent="0.5">
      <c r="A699" s="1">
        <v>44142.895462962966</v>
      </c>
      <c r="B699">
        <v>9.7044403488744599</v>
      </c>
      <c r="C699">
        <v>1.655</v>
      </c>
    </row>
    <row r="700" spans="1:3" x14ac:dyDescent="0.5">
      <c r="A700" s="1">
        <v>44145.008657407408</v>
      </c>
      <c r="B700">
        <v>9.7044403488744599</v>
      </c>
      <c r="C700">
        <v>1.655</v>
      </c>
    </row>
    <row r="701" spans="1:3" x14ac:dyDescent="0.5">
      <c r="A701" s="1">
        <v>44145.016296296293</v>
      </c>
      <c r="B701">
        <v>9.7044403488744599</v>
      </c>
      <c r="C701">
        <v>1.655</v>
      </c>
    </row>
    <row r="702" spans="1:3" x14ac:dyDescent="0.5">
      <c r="A702" s="1">
        <v>44147.01353009259</v>
      </c>
      <c r="B702">
        <v>9.7044403488744599</v>
      </c>
      <c r="C702">
        <v>1.6785000000000001</v>
      </c>
    </row>
    <row r="703" spans="1:3" x14ac:dyDescent="0.5">
      <c r="A703" s="1">
        <v>44147.902280092596</v>
      </c>
      <c r="B703">
        <v>9.7044403488744599</v>
      </c>
      <c r="C703">
        <v>1.655</v>
      </c>
    </row>
    <row r="704" spans="1:3" x14ac:dyDescent="0.5">
      <c r="A704" s="1">
        <v>44150.259814814817</v>
      </c>
      <c r="B704">
        <v>9.7044403488744599</v>
      </c>
      <c r="C704">
        <v>1.655</v>
      </c>
    </row>
    <row r="705" spans="1:3" x14ac:dyDescent="0.5">
      <c r="A705" s="1">
        <v>44154.113611111112</v>
      </c>
      <c r="B705">
        <v>9.7044403488744599</v>
      </c>
      <c r="C705">
        <v>1.66</v>
      </c>
    </row>
    <row r="706" spans="1:3" x14ac:dyDescent="0.5">
      <c r="A706" s="1">
        <v>44158.108344907407</v>
      </c>
      <c r="B706">
        <v>9.6747397423685904</v>
      </c>
      <c r="C706">
        <v>1.5288999999999999</v>
      </c>
    </row>
    <row r="707" spans="1:3" x14ac:dyDescent="0.5">
      <c r="A707" s="1">
        <v>44166.243726851855</v>
      </c>
      <c r="B707">
        <v>9.6504866213595104</v>
      </c>
      <c r="C707">
        <v>1.5</v>
      </c>
    </row>
    <row r="708" spans="1:3" x14ac:dyDescent="0.5">
      <c r="A708" s="1">
        <v>44169.715937499997</v>
      </c>
      <c r="B708">
        <v>9.6263547941562901</v>
      </c>
      <c r="C708">
        <v>1.5</v>
      </c>
    </row>
    <row r="709" spans="1:3" x14ac:dyDescent="0.5">
      <c r="A709" s="1">
        <v>44169.78837962963</v>
      </c>
      <c r="B709">
        <v>9.6023433531134597</v>
      </c>
      <c r="C709">
        <v>1.5</v>
      </c>
    </row>
    <row r="710" spans="1:3" x14ac:dyDescent="0.5">
      <c r="A710" s="1">
        <v>44171.640590277777</v>
      </c>
      <c r="B710">
        <v>9.5784513996189702</v>
      </c>
      <c r="C710">
        <v>1.5</v>
      </c>
    </row>
    <row r="711" spans="1:3" x14ac:dyDescent="0.5">
      <c r="A711" s="1">
        <v>44173.094872685186</v>
      </c>
      <c r="B711">
        <v>9.55467804398201</v>
      </c>
      <c r="C711">
        <v>1.5</v>
      </c>
    </row>
    <row r="712" spans="1:3" x14ac:dyDescent="0.5">
      <c r="A712" s="1">
        <v>44173.326585648145</v>
      </c>
      <c r="B712">
        <v>9.5310224053226609</v>
      </c>
      <c r="C712">
        <v>1.5</v>
      </c>
    </row>
    <row r="713" spans="1:3" x14ac:dyDescent="0.5">
      <c r="A713" s="1">
        <v>44176.875138888892</v>
      </c>
      <c r="B713">
        <v>9.5074836114630301</v>
      </c>
      <c r="C713">
        <v>1.5</v>
      </c>
    </row>
    <row r="714" spans="1:3" x14ac:dyDescent="0.5">
      <c r="A714" s="1">
        <v>44178.990324074075</v>
      </c>
      <c r="B714">
        <v>9.6317300925252791</v>
      </c>
      <c r="C714">
        <v>1.5</v>
      </c>
    </row>
    <row r="715" spans="1:3" x14ac:dyDescent="0.5">
      <c r="A715" s="1">
        <v>44184.873761574076</v>
      </c>
      <c r="B715">
        <v>9.6317300925252791</v>
      </c>
      <c r="C715">
        <v>1.5999000000000001</v>
      </c>
    </row>
    <row r="716" spans="1:3" x14ac:dyDescent="0.5">
      <c r="A716" s="1">
        <v>44184.880243055559</v>
      </c>
      <c r="B716">
        <v>9.6568590013640101</v>
      </c>
      <c r="C716">
        <v>1.5999000000000001</v>
      </c>
    </row>
    <row r="717" spans="1:3" x14ac:dyDescent="0.5">
      <c r="A717" s="1">
        <v>44187.266226851854</v>
      </c>
      <c r="B717">
        <v>9.6568590013640101</v>
      </c>
      <c r="C717">
        <v>1.6169</v>
      </c>
    </row>
    <row r="718" spans="1:3" x14ac:dyDescent="0.5">
      <c r="A718" s="1">
        <v>44187.276284722226</v>
      </c>
      <c r="B718">
        <v>9.5977321570375995</v>
      </c>
      <c r="C718">
        <v>1.6169</v>
      </c>
    </row>
    <row r="719" spans="1:3" x14ac:dyDescent="0.5">
      <c r="A719" s="1">
        <v>44189.030127314814</v>
      </c>
      <c r="B719">
        <v>9.5977321570375995</v>
      </c>
      <c r="C719">
        <v>1.5769</v>
      </c>
    </row>
    <row r="720" spans="1:3" x14ac:dyDescent="0.5">
      <c r="A720" s="1">
        <v>44189.073298611111</v>
      </c>
      <c r="B720">
        <v>9.6714928953348007</v>
      </c>
      <c r="C720">
        <v>1.5769</v>
      </c>
    </row>
    <row r="721" spans="1:3" x14ac:dyDescent="0.5">
      <c r="A721" s="1">
        <v>44190.444467592592</v>
      </c>
      <c r="B721">
        <v>9.6958827186194299</v>
      </c>
      <c r="C721">
        <v>1.6268</v>
      </c>
    </row>
    <row r="722" spans="1:3" x14ac:dyDescent="0.5">
      <c r="A722" s="1">
        <v>44190.450370370374</v>
      </c>
      <c r="B722">
        <v>9.7204203590149003</v>
      </c>
      <c r="C722">
        <v>1.6433</v>
      </c>
    </row>
    <row r="723" spans="1:3" x14ac:dyDescent="0.5">
      <c r="A723" s="1">
        <v>44190.454062500001</v>
      </c>
      <c r="B723">
        <v>9.7204203590149003</v>
      </c>
      <c r="C723">
        <v>1.6598999999999999</v>
      </c>
    </row>
    <row r="724" spans="1:3" x14ac:dyDescent="0.5">
      <c r="A724" s="1">
        <v>44190.668067129627</v>
      </c>
      <c r="B724">
        <v>9.7204203590149003</v>
      </c>
      <c r="C724">
        <v>1.6779999999999999</v>
      </c>
    </row>
    <row r="725" spans="1:3" x14ac:dyDescent="0.5">
      <c r="A725" s="1">
        <v>44191.226180555554</v>
      </c>
      <c r="B725">
        <v>9.7204203590149003</v>
      </c>
      <c r="C725">
        <v>1.6612</v>
      </c>
    </row>
    <row r="726" spans="1:3" x14ac:dyDescent="0.5">
      <c r="A726" s="1">
        <v>44191.401875000003</v>
      </c>
      <c r="B726">
        <v>9.7204203590149003</v>
      </c>
      <c r="C726">
        <v>1.6612</v>
      </c>
    </row>
    <row r="727" spans="1:3" x14ac:dyDescent="0.5">
      <c r="A727" s="1">
        <v>44191.402222222219</v>
      </c>
      <c r="B727">
        <v>9.7204203590149003</v>
      </c>
      <c r="C727">
        <v>1.6779999999999999</v>
      </c>
    </row>
    <row r="728" spans="1:3" x14ac:dyDescent="0.5">
      <c r="A728" s="1">
        <v>44191.570659722223</v>
      </c>
      <c r="B728">
        <v>9.7204203590149003</v>
      </c>
      <c r="C728">
        <v>1.73</v>
      </c>
    </row>
    <row r="729" spans="1:3" x14ac:dyDescent="0.5">
      <c r="A729" s="1">
        <v>44191.575138888889</v>
      </c>
      <c r="B729">
        <v>9.7204203590149003</v>
      </c>
      <c r="C729">
        <v>1.73</v>
      </c>
    </row>
    <row r="730" spans="1:3" x14ac:dyDescent="0.5">
      <c r="A730" s="1">
        <v>44192.601805555554</v>
      </c>
      <c r="B730">
        <v>9.7204203590149003</v>
      </c>
      <c r="C730">
        <v>1.7126999999999999</v>
      </c>
    </row>
    <row r="731" spans="1:3" x14ac:dyDescent="0.5">
      <c r="A731" s="1">
        <v>44194.360925925925</v>
      </c>
      <c r="B731">
        <v>9.7204203590149003</v>
      </c>
      <c r="C731">
        <v>1.7126999999999999</v>
      </c>
    </row>
    <row r="732" spans="1:3" x14ac:dyDescent="0.5">
      <c r="A732" s="1">
        <v>44194.838229166664</v>
      </c>
      <c r="B732">
        <v>9.7204203590149003</v>
      </c>
      <c r="C732">
        <v>1.7126999999999999</v>
      </c>
    </row>
    <row r="733" spans="1:3" x14ac:dyDescent="0.5">
      <c r="A733" s="1">
        <v>44195.156886574077</v>
      </c>
      <c r="B733">
        <v>9.7204203590149003</v>
      </c>
      <c r="C733">
        <v>1.7126999999999999</v>
      </c>
    </row>
    <row r="734" spans="1:3" x14ac:dyDescent="0.5">
      <c r="A734" s="1">
        <v>44195.157650462963</v>
      </c>
      <c r="B734">
        <v>9.7204203590149003</v>
      </c>
      <c r="C734">
        <v>1.73</v>
      </c>
    </row>
    <row r="735" spans="1:3" x14ac:dyDescent="0.5">
      <c r="A735" s="1">
        <v>44198.045983796299</v>
      </c>
      <c r="B735">
        <v>9.7204203590149003</v>
      </c>
      <c r="C735">
        <v>1.6673</v>
      </c>
    </row>
    <row r="736" spans="1:3" x14ac:dyDescent="0.5">
      <c r="A736" s="1">
        <v>44198.046793981484</v>
      </c>
      <c r="B736">
        <v>9.7204203590149003</v>
      </c>
      <c r="C736">
        <v>1.6506000000000001</v>
      </c>
    </row>
    <row r="737" spans="1:3" x14ac:dyDescent="0.5">
      <c r="A737" s="1">
        <v>44201.722418981481</v>
      </c>
      <c r="B737">
        <v>9.7204203590149003</v>
      </c>
      <c r="C737">
        <v>1.6958</v>
      </c>
    </row>
    <row r="738" spans="1:3" x14ac:dyDescent="0.5">
      <c r="A738" s="1">
        <v>44204.312442129631</v>
      </c>
      <c r="B738">
        <v>9.7204203590149003</v>
      </c>
      <c r="C738">
        <v>1.6506000000000001</v>
      </c>
    </row>
    <row r="739" spans="1:3" x14ac:dyDescent="0.5">
      <c r="A739" s="1">
        <v>44204.334745370368</v>
      </c>
      <c r="B739">
        <v>9.7204203590149003</v>
      </c>
      <c r="C739">
        <v>1.6506000000000001</v>
      </c>
    </row>
    <row r="740" spans="1:3" x14ac:dyDescent="0.5">
      <c r="A740" s="1">
        <v>44218.445057870369</v>
      </c>
      <c r="B740">
        <v>9.71040111665212</v>
      </c>
      <c r="C740">
        <v>1.5355000000000001</v>
      </c>
    </row>
    <row r="741" spans="1:3" x14ac:dyDescent="0.5">
      <c r="A741" s="1">
        <v>44218.797037037039</v>
      </c>
      <c r="B741">
        <v>9.7130878970373207</v>
      </c>
      <c r="C741">
        <v>1.6235999999999999</v>
      </c>
    </row>
    <row r="742" spans="1:3" x14ac:dyDescent="0.5">
      <c r="A742" s="1">
        <v>44218.797256944446</v>
      </c>
      <c r="B742">
        <v>9.71944442624131</v>
      </c>
      <c r="C742">
        <v>1.64</v>
      </c>
    </row>
    <row r="743" spans="1:3" x14ac:dyDescent="0.5">
      <c r="A743" s="1">
        <v>44218.79760416667</v>
      </c>
      <c r="B743">
        <v>9.71944442624131</v>
      </c>
      <c r="C743">
        <v>1.6788000000000001</v>
      </c>
    </row>
    <row r="744" spans="1:3" x14ac:dyDescent="0.5">
      <c r="A744" s="1">
        <v>44219.372025462966</v>
      </c>
      <c r="B744">
        <v>9.71944442624131</v>
      </c>
      <c r="C744">
        <v>1.6781999999999999</v>
      </c>
    </row>
    <row r="745" spans="1:3" x14ac:dyDescent="0.5">
      <c r="A745" s="1">
        <v>44224.896898148145</v>
      </c>
      <c r="B745">
        <v>9.71944442624131</v>
      </c>
      <c r="C745">
        <v>1.66</v>
      </c>
    </row>
    <row r="746" spans="1:3" x14ac:dyDescent="0.5">
      <c r="A746" s="1">
        <v>44230.18476851852</v>
      </c>
      <c r="B746">
        <v>9.71944442624131</v>
      </c>
      <c r="C746">
        <v>1.73</v>
      </c>
    </row>
    <row r="747" spans="1:3" x14ac:dyDescent="0.5">
      <c r="A747" s="1">
        <v>44230.185659722221</v>
      </c>
      <c r="B747">
        <v>9.71944442624131</v>
      </c>
      <c r="C747">
        <v>1.75</v>
      </c>
    </row>
    <row r="748" spans="1:3" x14ac:dyDescent="0.5">
      <c r="A748" s="1">
        <v>44231.08693287037</v>
      </c>
      <c r="B748">
        <v>9.71944442624131</v>
      </c>
      <c r="C748">
        <v>1.6884999999999999</v>
      </c>
    </row>
    <row r="749" spans="1:3" x14ac:dyDescent="0.5">
      <c r="A749" s="1">
        <v>44234.050752314812</v>
      </c>
      <c r="B749">
        <v>9.71944442624131</v>
      </c>
      <c r="C749">
        <v>1.73</v>
      </c>
    </row>
    <row r="750" spans="1:3" x14ac:dyDescent="0.5">
      <c r="A750" s="1">
        <v>44234.608703703707</v>
      </c>
      <c r="B750">
        <v>9.71944442624131</v>
      </c>
      <c r="C750">
        <v>1.6889000000000001</v>
      </c>
    </row>
    <row r="751" spans="1:3" x14ac:dyDescent="0.5">
      <c r="A751" s="1">
        <v>44238.112442129626</v>
      </c>
      <c r="B751">
        <v>9.71944442624131</v>
      </c>
      <c r="C751">
        <v>1.76</v>
      </c>
    </row>
    <row r="752" spans="1:3" x14ac:dyDescent="0.5">
      <c r="A752" s="1">
        <v>44239.601678240739</v>
      </c>
      <c r="B752">
        <v>9.71944442624131</v>
      </c>
      <c r="C752">
        <v>1.7821</v>
      </c>
    </row>
    <row r="753" spans="1:3" x14ac:dyDescent="0.5">
      <c r="A753" s="1">
        <v>44241.313946759263</v>
      </c>
      <c r="B753">
        <v>9.71944442624131</v>
      </c>
      <c r="C753">
        <v>1.76</v>
      </c>
    </row>
    <row r="754" spans="1:3" x14ac:dyDescent="0.5">
      <c r="A754" s="1">
        <v>44246.925937499997</v>
      </c>
      <c r="B754">
        <v>9.71944442624131</v>
      </c>
      <c r="C754">
        <v>1.78</v>
      </c>
    </row>
    <row r="755" spans="1:3" x14ac:dyDescent="0.5">
      <c r="A755" s="1">
        <v>44249.028611111113</v>
      </c>
      <c r="B755">
        <v>9.71944442624131</v>
      </c>
      <c r="C755">
        <v>1.76</v>
      </c>
    </row>
    <row r="756" spans="1:3" x14ac:dyDescent="0.5">
      <c r="A756" s="1">
        <v>44249.784502314818</v>
      </c>
      <c r="B756">
        <v>9.71944442624131</v>
      </c>
      <c r="C756">
        <v>1.76</v>
      </c>
    </row>
    <row r="757" spans="1:3" x14ac:dyDescent="0.5">
      <c r="A757" s="1">
        <v>44250.500011574077</v>
      </c>
      <c r="B757">
        <v>9.71944442624131</v>
      </c>
      <c r="C757">
        <v>1.76</v>
      </c>
    </row>
    <row r="758" spans="1:3" x14ac:dyDescent="0.5">
      <c r="A758" s="1">
        <v>44251.537615740737</v>
      </c>
      <c r="B758">
        <v>9.71944442624131</v>
      </c>
      <c r="C758">
        <v>1.78</v>
      </c>
    </row>
    <row r="759" spans="1:3" x14ac:dyDescent="0.5">
      <c r="A759" s="1">
        <v>44253.403969907406</v>
      </c>
      <c r="B759">
        <v>9.71944442624131</v>
      </c>
      <c r="C759">
        <v>1.76</v>
      </c>
    </row>
    <row r="760" spans="1:3" x14ac:dyDescent="0.5">
      <c r="A760" s="1">
        <v>44256.027465277781</v>
      </c>
      <c r="B760">
        <v>9.71944442624131</v>
      </c>
      <c r="C760">
        <v>1.76</v>
      </c>
    </row>
    <row r="761" spans="1:3" x14ac:dyDescent="0.5">
      <c r="A761" s="1">
        <v>44256.516909722224</v>
      </c>
      <c r="C761">
        <v>1.76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nannam</dc:creator>
  <cp:lastModifiedBy>nannam</cp:lastModifiedBy>
  <dcterms:created xsi:type="dcterms:W3CDTF">2021-03-04T00:49:07Z</dcterms:created>
  <dcterms:modified xsi:type="dcterms:W3CDTF">2021-03-04T05:59:30Z</dcterms:modified>
</cp:coreProperties>
</file>