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am\Desktop\Nihar\projects\tf2\meanReversion\"/>
    </mc:Choice>
  </mc:AlternateContent>
  <xr:revisionPtr revIDLastSave="0" documentId="13_ncr:1_{FAEC2A64-0FA7-4635-85EE-3BDB9BE4AA3D}" xr6:coauthVersionLast="46" xr6:coauthVersionMax="46" xr10:uidLastSave="{00000000-0000-0000-0000-000000000000}"/>
  <bookViews>
    <workbookView xWindow="-93" yWindow="-93" windowWidth="21520" windowHeight="11586" xr2:uid="{A3802108-9045-4679-AB06-380AB9E84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<sst xmlns="http://schemas.openxmlformats.org/spreadsheetml/2006/main" count="6" uniqueCount="6">
  <si>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NaN</t>
  </si>
  <si>
    <t>date</t>
  </si>
  <si>
    <t>returns %</t>
  </si>
  <si>
    <t>return $</t>
  </si>
  <si>
    <t>price underlying</t>
  </si>
  <si>
    <t># keys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</si>
</sst>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% &amp;</a:t>
            </a:r>
            <a:r>
              <a:rPr lang="en-US" baseline="0"/>
              <a:t> underlying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Sheet1!$A$2:$A$760</c:f>
              <c:numCache>
                <c:formatCode>m/d/yyyy</c:formatCode>
                <c:ptCount val="759"/>
                <c:pt idx="0">
                  <c:v>42985.446145833332</c:v>
                </c:pt>
                <c:pt idx="1">
                  <c:v>42987.222881944443</c:v>
                </c:pt>
                <c:pt idx="2">
                  <c:v>42987.223229166666</c:v>
                </c:pt>
                <c:pt idx="3">
                  <c:v>42987.268483796295</c:v>
                </c:pt>
                <c:pt idx="4">
                  <c:v>42987.275196759256</c:v>
                </c:pt>
                <c:pt idx="5">
                  <c:v>42988.719409722224</c:v>
                </c:pt>
                <c:pt idx="6">
                  <c:v>42988.783761574072</c:v>
                </c:pt>
                <c:pt idx="7">
                  <c:v>42990.166006944448</c:v>
                </c:pt>
                <c:pt idx="8">
                  <c:v>42990.166041666664</c:v>
                </c:pt>
                <c:pt idx="9">
                  <c:v>42990.801076388889</c:v>
                </c:pt>
                <c:pt idx="10">
                  <c:v>42990.803148148145</c:v>
                </c:pt>
                <c:pt idx="11">
                  <c:v>42990.81113425926</c:v>
                </c:pt>
                <c:pt idx="12">
                  <c:v>42990.813449074078</c:v>
                </c:pt>
                <c:pt idx="13">
                  <c:v>42990.815185185187</c:v>
                </c:pt>
                <c:pt idx="14">
                  <c:v>42990.816805555558</c:v>
                </c:pt>
                <c:pt idx="15">
                  <c:v>42991.55636574074</c:v>
                </c:pt>
                <c:pt idx="16">
                  <c:v>42992.220092592594</c:v>
                </c:pt>
                <c:pt idx="17">
                  <c:v>42992.234444444446</c:v>
                </c:pt>
                <c:pt idx="18">
                  <c:v>42992.275752314818</c:v>
                </c:pt>
                <c:pt idx="19">
                  <c:v>42992.2890625</c:v>
                </c:pt>
                <c:pt idx="20">
                  <c:v>42992.88108796296</c:v>
                </c:pt>
                <c:pt idx="21">
                  <c:v>42993.482592592591</c:v>
                </c:pt>
                <c:pt idx="22">
                  <c:v>42993.982141203705</c:v>
                </c:pt>
                <c:pt idx="23">
                  <c:v>42995.561168981483</c:v>
                </c:pt>
                <c:pt idx="24">
                  <c:v>42996.378865740742</c:v>
                </c:pt>
                <c:pt idx="25">
                  <c:v>42996.392511574071</c:v>
                </c:pt>
                <c:pt idx="26">
                  <c:v>42996.664270833331</c:v>
                </c:pt>
                <c:pt idx="27">
                  <c:v>42996.665196759262</c:v>
                </c:pt>
                <c:pt idx="28">
                  <c:v>42996.666226851848</c:v>
                </c:pt>
                <c:pt idx="29">
                  <c:v>42996.667384259257</c:v>
                </c:pt>
                <c:pt idx="30">
                  <c:v>42996.676296296297</c:v>
                </c:pt>
                <c:pt idx="31">
                  <c:v>42996.68173611111</c:v>
                </c:pt>
                <c:pt idx="32">
                  <c:v>42996.877453703702</c:v>
                </c:pt>
                <c:pt idx="33">
                  <c:v>42996.938900462963</c:v>
                </c:pt>
                <c:pt idx="34">
                  <c:v>42998.038599537038</c:v>
                </c:pt>
                <c:pt idx="35">
                  <c:v>42998.038634259261</c:v>
                </c:pt>
                <c:pt idx="36">
                  <c:v>42998.038680555554</c:v>
                </c:pt>
                <c:pt idx="37">
                  <c:v>43000.842395833337</c:v>
                </c:pt>
                <c:pt idx="38">
                  <c:v>43001.278738425928</c:v>
                </c:pt>
                <c:pt idx="39">
                  <c:v>43001.280370370368</c:v>
                </c:pt>
                <c:pt idx="40">
                  <c:v>43001.282210648147</c:v>
                </c:pt>
                <c:pt idx="41">
                  <c:v>43001.321793981479</c:v>
                </c:pt>
                <c:pt idx="42">
                  <c:v>43002.020300925928</c:v>
                </c:pt>
                <c:pt idx="43">
                  <c:v>43002.836284722223</c:v>
                </c:pt>
                <c:pt idx="44">
                  <c:v>43003.086631944447</c:v>
                </c:pt>
                <c:pt idx="45">
                  <c:v>43004.847928240742</c:v>
                </c:pt>
                <c:pt idx="46">
                  <c:v>43007.46947916667</c:v>
                </c:pt>
                <c:pt idx="47">
                  <c:v>43007.514479166668</c:v>
                </c:pt>
                <c:pt idx="48">
                  <c:v>43008.200949074075</c:v>
                </c:pt>
                <c:pt idx="49">
                  <c:v>43008.789490740739</c:v>
                </c:pt>
                <c:pt idx="50">
                  <c:v>43008.79042824074</c:v>
                </c:pt>
                <c:pt idx="51">
                  <c:v>43008.790439814817</c:v>
                </c:pt>
                <c:pt idx="52">
                  <c:v>43008.796099537038</c:v>
                </c:pt>
                <c:pt idx="53">
                  <c:v>43008.801701388889</c:v>
                </c:pt>
                <c:pt idx="54">
                  <c:v>43009.357141203705</c:v>
                </c:pt>
                <c:pt idx="55">
                  <c:v>43009.473229166666</c:v>
                </c:pt>
                <c:pt idx="56">
                  <c:v>43011.203738425924</c:v>
                </c:pt>
                <c:pt idx="57">
                  <c:v>43013.009884259256</c:v>
                </c:pt>
                <c:pt idx="58">
                  <c:v>43013.099942129629</c:v>
                </c:pt>
                <c:pt idx="59">
                  <c:v>43016.699305555558</c:v>
                </c:pt>
                <c:pt idx="60">
                  <c:v>43016.700462962966</c:v>
                </c:pt>
                <c:pt idx="61">
                  <c:v>43016.777314814812</c:v>
                </c:pt>
                <c:pt idx="62">
                  <c:v>43019.070104166669</c:v>
                </c:pt>
                <c:pt idx="63">
                  <c:v>43019.073229166665</c:v>
                </c:pt>
                <c:pt idx="64">
                  <c:v>43019.073252314818</c:v>
                </c:pt>
                <c:pt idx="65">
                  <c:v>43020.107476851852</c:v>
                </c:pt>
                <c:pt idx="66">
                  <c:v>43021.66883101852</c:v>
                </c:pt>
                <c:pt idx="67">
                  <c:v>43023.063923611109</c:v>
                </c:pt>
                <c:pt idx="68">
                  <c:v>43024.412511574075</c:v>
                </c:pt>
                <c:pt idx="69">
                  <c:v>43025.573263888888</c:v>
                </c:pt>
                <c:pt idx="70">
                  <c:v>43025.635891203703</c:v>
                </c:pt>
                <c:pt idx="71">
                  <c:v>43025.665509259263</c:v>
                </c:pt>
                <c:pt idx="72">
                  <c:v>43025.671979166669</c:v>
                </c:pt>
                <c:pt idx="73">
                  <c:v>43025.680358796293</c:v>
                </c:pt>
                <c:pt idx="74">
                  <c:v>43025.682187500002</c:v>
                </c:pt>
                <c:pt idx="75">
                  <c:v>43025.688773148147</c:v>
                </c:pt>
                <c:pt idx="76">
                  <c:v>43025.754155092596</c:v>
                </c:pt>
                <c:pt idx="77">
                  <c:v>43025.771053240744</c:v>
                </c:pt>
                <c:pt idx="78">
                  <c:v>43027.774872685186</c:v>
                </c:pt>
                <c:pt idx="79">
                  <c:v>43027.864803240744</c:v>
                </c:pt>
                <c:pt idx="80">
                  <c:v>43028.190659722219</c:v>
                </c:pt>
                <c:pt idx="81">
                  <c:v>43032.13517361111</c:v>
                </c:pt>
                <c:pt idx="82">
                  <c:v>43032.13521990741</c:v>
                </c:pt>
                <c:pt idx="83">
                  <c:v>43036.663576388892</c:v>
                </c:pt>
                <c:pt idx="84">
                  <c:v>43036.669293981482</c:v>
                </c:pt>
                <c:pt idx="85">
                  <c:v>43036.674305555556</c:v>
                </c:pt>
                <c:pt idx="86">
                  <c:v>43036.700694444444</c:v>
                </c:pt>
                <c:pt idx="87">
                  <c:v>43038.577407407407</c:v>
                </c:pt>
                <c:pt idx="88">
                  <c:v>43038.577430555553</c:v>
                </c:pt>
                <c:pt idx="89">
                  <c:v>43038.652013888888</c:v>
                </c:pt>
                <c:pt idx="90">
                  <c:v>43038.758784722224</c:v>
                </c:pt>
                <c:pt idx="91">
                  <c:v>43038.807152777779</c:v>
                </c:pt>
                <c:pt idx="92">
                  <c:v>43039.957442129627</c:v>
                </c:pt>
                <c:pt idx="93">
                  <c:v>43040.174456018518</c:v>
                </c:pt>
                <c:pt idx="94">
                  <c:v>43041.352824074071</c:v>
                </c:pt>
                <c:pt idx="95">
                  <c:v>43041.354803240742</c:v>
                </c:pt>
                <c:pt idx="96">
                  <c:v>43041.574548611112</c:v>
                </c:pt>
                <c:pt idx="97">
                  <c:v>43041.771435185183</c:v>
                </c:pt>
                <c:pt idx="98">
                  <c:v>43043.544930555552</c:v>
                </c:pt>
                <c:pt idx="99">
                  <c:v>43043.545497685183</c:v>
                </c:pt>
                <c:pt idx="100">
                  <c:v>43043.54550925926</c:v>
                </c:pt>
                <c:pt idx="101">
                  <c:v>43043.54587962963</c:v>
                </c:pt>
                <c:pt idx="102">
                  <c:v>43043.549201388887</c:v>
                </c:pt>
                <c:pt idx="103">
                  <c:v>43043.550810185188</c:v>
                </c:pt>
                <c:pt idx="104">
                  <c:v>43049.420752314814</c:v>
                </c:pt>
                <c:pt idx="105">
                  <c:v>43050.841238425928</c:v>
                </c:pt>
                <c:pt idx="106">
                  <c:v>43052.874247685184</c:v>
                </c:pt>
                <c:pt idx="107">
                  <c:v>43052.874594907407</c:v>
                </c:pt>
                <c:pt idx="108">
                  <c:v>43053.534074074072</c:v>
                </c:pt>
                <c:pt idx="109">
                  <c:v>43053.534097222226</c:v>
                </c:pt>
                <c:pt idx="110">
                  <c:v>43054.803402777776</c:v>
                </c:pt>
                <c:pt idx="111">
                  <c:v>43054.80364583333</c:v>
                </c:pt>
                <c:pt idx="112">
                  <c:v>43054.804791666669</c:v>
                </c:pt>
                <c:pt idx="113">
                  <c:v>43054.805138888885</c:v>
                </c:pt>
                <c:pt idx="114">
                  <c:v>43054.806747685187</c:v>
                </c:pt>
                <c:pt idx="115">
                  <c:v>43055.271469907406</c:v>
                </c:pt>
                <c:pt idx="116">
                  <c:v>43055.273553240739</c:v>
                </c:pt>
                <c:pt idx="117">
                  <c:v>43058.094537037039</c:v>
                </c:pt>
                <c:pt idx="118">
                  <c:v>43058.094872685186</c:v>
                </c:pt>
                <c:pt idx="119">
                  <c:v>43058.147766203707</c:v>
                </c:pt>
                <c:pt idx="120">
                  <c:v>43058.175879629627</c:v>
                </c:pt>
                <c:pt idx="121">
                  <c:v>43058.176365740743</c:v>
                </c:pt>
                <c:pt idx="122">
                  <c:v>43058.176608796297</c:v>
                </c:pt>
                <c:pt idx="123">
                  <c:v>43058.176631944443</c:v>
                </c:pt>
                <c:pt idx="124">
                  <c:v>43059.068969907406</c:v>
                </c:pt>
                <c:pt idx="125">
                  <c:v>43059.07172453704</c:v>
                </c:pt>
                <c:pt idx="126">
                  <c:v>43059.586886574078</c:v>
                </c:pt>
                <c:pt idx="127">
                  <c:v>43059.586909722224</c:v>
                </c:pt>
                <c:pt idx="128">
                  <c:v>43059.586944444447</c:v>
                </c:pt>
                <c:pt idx="129">
                  <c:v>43059.587453703702</c:v>
                </c:pt>
                <c:pt idx="130">
                  <c:v>43059.590925925928</c:v>
                </c:pt>
                <c:pt idx="131">
                  <c:v>43059.593356481484</c:v>
                </c:pt>
                <c:pt idx="132">
                  <c:v>43059.833645833336</c:v>
                </c:pt>
                <c:pt idx="133">
                  <c:v>43059.933518518519</c:v>
                </c:pt>
                <c:pt idx="134">
                  <c:v>43060.186423611114</c:v>
                </c:pt>
                <c:pt idx="135">
                  <c:v>43061.72115740741</c:v>
                </c:pt>
                <c:pt idx="136">
                  <c:v>43062.427974537037</c:v>
                </c:pt>
                <c:pt idx="137">
                  <c:v>43063.528564814813</c:v>
                </c:pt>
                <c:pt idx="138">
                  <c:v>43063.775775462964</c:v>
                </c:pt>
                <c:pt idx="139">
                  <c:v>43063.77784722222</c:v>
                </c:pt>
                <c:pt idx="140">
                  <c:v>43066.075324074074</c:v>
                </c:pt>
                <c:pt idx="141">
                  <c:v>43066.091643518521</c:v>
                </c:pt>
                <c:pt idx="142">
                  <c:v>43066.09165509259</c:v>
                </c:pt>
                <c:pt idx="143">
                  <c:v>43066.126701388886</c:v>
                </c:pt>
                <c:pt idx="144">
                  <c:v>43066.199386574073</c:v>
                </c:pt>
                <c:pt idx="145">
                  <c:v>43066.268275462964</c:v>
                </c:pt>
                <c:pt idx="146">
                  <c:v>43067.197210648148</c:v>
                </c:pt>
                <c:pt idx="147">
                  <c:v>43067.197662037041</c:v>
                </c:pt>
                <c:pt idx="148">
                  <c:v>43067.19767361111</c:v>
                </c:pt>
                <c:pt idx="149">
                  <c:v>43067.203668981485</c:v>
                </c:pt>
                <c:pt idx="150">
                  <c:v>43067.631550925929</c:v>
                </c:pt>
                <c:pt idx="151">
                  <c:v>43067.63177083333</c:v>
                </c:pt>
                <c:pt idx="152">
                  <c:v>43067.642083333332</c:v>
                </c:pt>
                <c:pt idx="153">
                  <c:v>43067.656666666669</c:v>
                </c:pt>
                <c:pt idx="154">
                  <c:v>43067.791527777779</c:v>
                </c:pt>
                <c:pt idx="155">
                  <c:v>43067.868368055555</c:v>
                </c:pt>
                <c:pt idx="156">
                  <c:v>43067.872187499997</c:v>
                </c:pt>
                <c:pt idx="157">
                  <c:v>43069.172650462962</c:v>
                </c:pt>
                <c:pt idx="158">
                  <c:v>43069.462337962963</c:v>
                </c:pt>
                <c:pt idx="159">
                  <c:v>43069.555069444446</c:v>
                </c:pt>
                <c:pt idx="160">
                  <c:v>43069.858888888892</c:v>
                </c:pt>
                <c:pt idx="161">
                  <c:v>43069.858923611115</c:v>
                </c:pt>
                <c:pt idx="162">
                  <c:v>43069.859131944446</c:v>
                </c:pt>
                <c:pt idx="163">
                  <c:v>43069.864432870374</c:v>
                </c:pt>
                <c:pt idx="164">
                  <c:v>43069.909675925926</c:v>
                </c:pt>
                <c:pt idx="165">
                  <c:v>43071.734675925924</c:v>
                </c:pt>
                <c:pt idx="166">
                  <c:v>43072.111886574072</c:v>
                </c:pt>
                <c:pt idx="167">
                  <c:v>43072.319293981483</c:v>
                </c:pt>
                <c:pt idx="168">
                  <c:v>43073.405555555553</c:v>
                </c:pt>
                <c:pt idx="169">
                  <c:v>43073.810289351852</c:v>
                </c:pt>
                <c:pt idx="170">
                  <c:v>43075.327905092592</c:v>
                </c:pt>
                <c:pt idx="171">
                  <c:v>43075.329641203702</c:v>
                </c:pt>
                <c:pt idx="172">
                  <c:v>43075.374988425923</c:v>
                </c:pt>
                <c:pt idx="173">
                  <c:v>43075.414826388886</c:v>
                </c:pt>
                <c:pt idx="174">
                  <c:v>43075.475104166668</c:v>
                </c:pt>
                <c:pt idx="175">
                  <c:v>43075.476388888892</c:v>
                </c:pt>
                <c:pt idx="176">
                  <c:v>43075.508344907408</c:v>
                </c:pt>
                <c:pt idx="177">
                  <c:v>43075.547685185185</c:v>
                </c:pt>
                <c:pt idx="178">
                  <c:v>43075.889120370368</c:v>
                </c:pt>
                <c:pt idx="179">
                  <c:v>43075.92523148148</c:v>
                </c:pt>
                <c:pt idx="180">
                  <c:v>43075.92695601852</c:v>
                </c:pt>
                <c:pt idx="181">
                  <c:v>43078.220381944448</c:v>
                </c:pt>
                <c:pt idx="182">
                  <c:v>43078.8671412037</c:v>
                </c:pt>
                <c:pt idx="183">
                  <c:v>43078.869571759256</c:v>
                </c:pt>
                <c:pt idx="184">
                  <c:v>43079.595254629632</c:v>
                </c:pt>
                <c:pt idx="185">
                  <c:v>43079.596759259257</c:v>
                </c:pt>
                <c:pt idx="186">
                  <c:v>43079.599780092591</c:v>
                </c:pt>
                <c:pt idx="187">
                  <c:v>43080.24560185185</c:v>
                </c:pt>
                <c:pt idx="188">
                  <c:v>43080.34516203704</c:v>
                </c:pt>
                <c:pt idx="189">
                  <c:v>43080.345185185186</c:v>
                </c:pt>
                <c:pt idx="190">
                  <c:v>43080.352766203701</c:v>
                </c:pt>
                <c:pt idx="191">
                  <c:v>43080.392465277779</c:v>
                </c:pt>
                <c:pt idx="192">
                  <c:v>43081.455428240741</c:v>
                </c:pt>
                <c:pt idx="193">
                  <c:v>43081.499641203707</c:v>
                </c:pt>
                <c:pt idx="194">
                  <c:v>43083.822106481479</c:v>
                </c:pt>
                <c:pt idx="195">
                  <c:v>43083.822569444441</c:v>
                </c:pt>
                <c:pt idx="196">
                  <c:v>43083.822592592594</c:v>
                </c:pt>
                <c:pt idx="197">
                  <c:v>43083.822916666664</c:v>
                </c:pt>
                <c:pt idx="198">
                  <c:v>43083.823263888888</c:v>
                </c:pt>
                <c:pt idx="199">
                  <c:v>43083.823599537034</c:v>
                </c:pt>
                <c:pt idx="200">
                  <c:v>43083.824178240742</c:v>
                </c:pt>
                <c:pt idx="201">
                  <c:v>43083.825555555559</c:v>
                </c:pt>
                <c:pt idx="202">
                  <c:v>43083.991990740738</c:v>
                </c:pt>
                <c:pt idx="203">
                  <c:v>43083.994884259257</c:v>
                </c:pt>
                <c:pt idx="204">
                  <c:v>43083.996851851851</c:v>
                </c:pt>
                <c:pt idx="205">
                  <c:v>43085.717939814815</c:v>
                </c:pt>
                <c:pt idx="206">
                  <c:v>43085.722569444442</c:v>
                </c:pt>
                <c:pt idx="207">
                  <c:v>43085.732511574075</c:v>
                </c:pt>
                <c:pt idx="208">
                  <c:v>43085.734722222223</c:v>
                </c:pt>
                <c:pt idx="209">
                  <c:v>43085.740381944444</c:v>
                </c:pt>
                <c:pt idx="210">
                  <c:v>43085.742349537039</c:v>
                </c:pt>
                <c:pt idx="211">
                  <c:v>43085.967233796298</c:v>
                </c:pt>
                <c:pt idx="212">
                  <c:v>43086.102187500001</c:v>
                </c:pt>
                <c:pt idx="213">
                  <c:v>43086.113877314812</c:v>
                </c:pt>
                <c:pt idx="214">
                  <c:v>43086.123715277776</c:v>
                </c:pt>
                <c:pt idx="215">
                  <c:v>43086.137719907405</c:v>
                </c:pt>
                <c:pt idx="216">
                  <c:v>43086.602777777778</c:v>
                </c:pt>
                <c:pt idx="217">
                  <c:v>43086.603229166663</c:v>
                </c:pt>
                <c:pt idx="218">
                  <c:v>43086.605543981481</c:v>
                </c:pt>
                <c:pt idx="219">
                  <c:v>43087.431840277779</c:v>
                </c:pt>
                <c:pt idx="220">
                  <c:v>43088.298391203702</c:v>
                </c:pt>
                <c:pt idx="221">
                  <c:v>43088.912615740737</c:v>
                </c:pt>
                <c:pt idx="222">
                  <c:v>43089.179537037038</c:v>
                </c:pt>
                <c:pt idx="223">
                  <c:v>43089.447233796294</c:v>
                </c:pt>
                <c:pt idx="224">
                  <c:v>43090.331967592596</c:v>
                </c:pt>
                <c:pt idx="225">
                  <c:v>43090.785671296297</c:v>
                </c:pt>
                <c:pt idx="226">
                  <c:v>43090.798275462963</c:v>
                </c:pt>
                <c:pt idx="227">
                  <c:v>43090.799328703702</c:v>
                </c:pt>
                <c:pt idx="228">
                  <c:v>43090.801041666666</c:v>
                </c:pt>
                <c:pt idx="229">
                  <c:v>43092.951377314814</c:v>
                </c:pt>
                <c:pt idx="230">
                  <c:v>43094.480891203704</c:v>
                </c:pt>
                <c:pt idx="231">
                  <c:v>43094.482164351852</c:v>
                </c:pt>
                <c:pt idx="232">
                  <c:v>43094.483553240738</c:v>
                </c:pt>
                <c:pt idx="233">
                  <c:v>43101.561516203707</c:v>
                </c:pt>
                <c:pt idx="234">
                  <c:v>43101.561979166669</c:v>
                </c:pt>
                <c:pt idx="235">
                  <c:v>43104.883379629631</c:v>
                </c:pt>
                <c:pt idx="236">
                  <c:v>43104.885462962964</c:v>
                </c:pt>
                <c:pt idx="237">
                  <c:v>43108.022638888891</c:v>
                </c:pt>
                <c:pt idx="238">
                  <c:v>43108.024942129632</c:v>
                </c:pt>
                <c:pt idx="239">
                  <c:v>43112.281192129631</c:v>
                </c:pt>
                <c:pt idx="240">
                  <c:v>43112.362662037034</c:v>
                </c:pt>
                <c:pt idx="241">
                  <c:v>43112.45722222222</c:v>
                </c:pt>
                <c:pt idx="242">
                  <c:v>43116.424699074072</c:v>
                </c:pt>
                <c:pt idx="243">
                  <c:v>43116.428043981483</c:v>
                </c:pt>
                <c:pt idx="244">
                  <c:v>43116.464155092595</c:v>
                </c:pt>
                <c:pt idx="245">
                  <c:v>43121.079629629632</c:v>
                </c:pt>
                <c:pt idx="246">
                  <c:v>43122.058252314811</c:v>
                </c:pt>
                <c:pt idx="247">
                  <c:v>43122.059571759259</c:v>
                </c:pt>
                <c:pt idx="248">
                  <c:v>43122.060162037036</c:v>
                </c:pt>
                <c:pt idx="249">
                  <c:v>43122.064895833333</c:v>
                </c:pt>
                <c:pt idx="250">
                  <c:v>43122.498101851852</c:v>
                </c:pt>
                <c:pt idx="251">
                  <c:v>43122.500300925924</c:v>
                </c:pt>
                <c:pt idx="252">
                  <c:v>43128.393171296295</c:v>
                </c:pt>
                <c:pt idx="253">
                  <c:v>43128.393182870372</c:v>
                </c:pt>
                <c:pt idx="254">
                  <c:v>43128.393622685187</c:v>
                </c:pt>
                <c:pt idx="255">
                  <c:v>43128.394305555557</c:v>
                </c:pt>
                <c:pt idx="256">
                  <c:v>43128.394872685189</c:v>
                </c:pt>
                <c:pt idx="257">
                  <c:v>43130.07613425926</c:v>
                </c:pt>
                <c:pt idx="258">
                  <c:v>43130.459467592591</c:v>
                </c:pt>
                <c:pt idx="259">
                  <c:v>43132.271377314813</c:v>
                </c:pt>
                <c:pt idx="260">
                  <c:v>43132.271840277775</c:v>
                </c:pt>
                <c:pt idx="261">
                  <c:v>43132.297881944447</c:v>
                </c:pt>
                <c:pt idx="262">
                  <c:v>43132.954826388886</c:v>
                </c:pt>
                <c:pt idx="263">
                  <c:v>43132.955393518518</c:v>
                </c:pt>
                <c:pt idx="264">
                  <c:v>43132.955625000002</c:v>
                </c:pt>
                <c:pt idx="265">
                  <c:v>43132.956319444442</c:v>
                </c:pt>
                <c:pt idx="266">
                  <c:v>43132.967546296299</c:v>
                </c:pt>
                <c:pt idx="267">
                  <c:v>43136.669525462959</c:v>
                </c:pt>
                <c:pt idx="268">
                  <c:v>43140.454375000001</c:v>
                </c:pt>
                <c:pt idx="269">
                  <c:v>43140.455763888887</c:v>
                </c:pt>
                <c:pt idx="270">
                  <c:v>43140.458182870374</c:v>
                </c:pt>
                <c:pt idx="271">
                  <c:v>43141.605196759258</c:v>
                </c:pt>
                <c:pt idx="272">
                  <c:v>43141.605879629627</c:v>
                </c:pt>
                <c:pt idx="273">
                  <c:v>43141.606840277775</c:v>
                </c:pt>
                <c:pt idx="274">
                  <c:v>43141.608414351853</c:v>
                </c:pt>
                <c:pt idx="275">
                  <c:v>43141.611770833333</c:v>
                </c:pt>
                <c:pt idx="276">
                  <c:v>43146.373356481483</c:v>
                </c:pt>
                <c:pt idx="277">
                  <c:v>43146.376469907409</c:v>
                </c:pt>
                <c:pt idx="278">
                  <c:v>43148.294317129628</c:v>
                </c:pt>
                <c:pt idx="279">
                  <c:v>43148.63957175926</c:v>
                </c:pt>
                <c:pt idx="280">
                  <c:v>43148.64534722222</c:v>
                </c:pt>
                <c:pt idx="281">
                  <c:v>43148.647118055553</c:v>
                </c:pt>
                <c:pt idx="282">
                  <c:v>43148.647523148145</c:v>
                </c:pt>
                <c:pt idx="283">
                  <c:v>43153.071099537039</c:v>
                </c:pt>
                <c:pt idx="284">
                  <c:v>43153.074444444443</c:v>
                </c:pt>
                <c:pt idx="285">
                  <c:v>43157.881539351853</c:v>
                </c:pt>
                <c:pt idx="286">
                  <c:v>43160.104664351849</c:v>
                </c:pt>
                <c:pt idx="287">
                  <c:v>43160.860347222224</c:v>
                </c:pt>
                <c:pt idx="288">
                  <c:v>43160.861724537041</c:v>
                </c:pt>
                <c:pt idx="289">
                  <c:v>43160.86277777778</c:v>
                </c:pt>
                <c:pt idx="290">
                  <c:v>43160.862847222219</c:v>
                </c:pt>
                <c:pt idx="291">
                  <c:v>43160.865081018521</c:v>
                </c:pt>
                <c:pt idx="292">
                  <c:v>43163.677731481483</c:v>
                </c:pt>
                <c:pt idx="293">
                  <c:v>43166.496631944443</c:v>
                </c:pt>
                <c:pt idx="294">
                  <c:v>43166.499282407407</c:v>
                </c:pt>
                <c:pt idx="295">
                  <c:v>43166.512245370373</c:v>
                </c:pt>
                <c:pt idx="296">
                  <c:v>43167.26085648148</c:v>
                </c:pt>
                <c:pt idx="297">
                  <c:v>43167.72519675926</c:v>
                </c:pt>
                <c:pt idx="298">
                  <c:v>43167.72729166667</c:v>
                </c:pt>
                <c:pt idx="299">
                  <c:v>43171.162592592591</c:v>
                </c:pt>
                <c:pt idx="300">
                  <c:v>43171.162604166668</c:v>
                </c:pt>
                <c:pt idx="301">
                  <c:v>43173.227569444447</c:v>
                </c:pt>
                <c:pt idx="302">
                  <c:v>43173.397337962961</c:v>
                </c:pt>
                <c:pt idx="303">
                  <c:v>43173.39943287037</c:v>
                </c:pt>
                <c:pt idx="304">
                  <c:v>43178.346412037034</c:v>
                </c:pt>
                <c:pt idx="305">
                  <c:v>43179.783194444448</c:v>
                </c:pt>
                <c:pt idx="306">
                  <c:v>43179.783773148149</c:v>
                </c:pt>
                <c:pt idx="307">
                  <c:v>43179.783796296295</c:v>
                </c:pt>
                <c:pt idx="308">
                  <c:v>43179.783831018518</c:v>
                </c:pt>
                <c:pt idx="309">
                  <c:v>43179.788043981483</c:v>
                </c:pt>
                <c:pt idx="310">
                  <c:v>43183.448750000003</c:v>
                </c:pt>
                <c:pt idx="311">
                  <c:v>43183.449097222219</c:v>
                </c:pt>
                <c:pt idx="312">
                  <c:v>43183.449108796296</c:v>
                </c:pt>
                <c:pt idx="313">
                  <c:v>43183.449432870373</c:v>
                </c:pt>
                <c:pt idx="314">
                  <c:v>43185.971446759257</c:v>
                </c:pt>
                <c:pt idx="315">
                  <c:v>43188.373229166667</c:v>
                </c:pt>
                <c:pt idx="316">
                  <c:v>43189.16269675926</c:v>
                </c:pt>
                <c:pt idx="317">
                  <c:v>43193.531990740739</c:v>
                </c:pt>
                <c:pt idx="318">
                  <c:v>43193.532430555555</c:v>
                </c:pt>
                <c:pt idx="319">
                  <c:v>43193.533009259256</c:v>
                </c:pt>
                <c:pt idx="320">
                  <c:v>43193.536828703705</c:v>
                </c:pt>
                <c:pt idx="321">
                  <c:v>43193.540405092594</c:v>
                </c:pt>
                <c:pt idx="322">
                  <c:v>43193.543414351851</c:v>
                </c:pt>
                <c:pt idx="323">
                  <c:v>43193.546539351853</c:v>
                </c:pt>
                <c:pt idx="324">
                  <c:v>43193.54954861111</c:v>
                </c:pt>
                <c:pt idx="325">
                  <c:v>43193.552673611113</c:v>
                </c:pt>
                <c:pt idx="326">
                  <c:v>43193.555798611109</c:v>
                </c:pt>
                <c:pt idx="327">
                  <c:v>43193.559039351851</c:v>
                </c:pt>
                <c:pt idx="328">
                  <c:v>43193.561469907407</c:v>
                </c:pt>
                <c:pt idx="329">
                  <c:v>43194.231770833336</c:v>
                </c:pt>
                <c:pt idx="330">
                  <c:v>43197.593831018516</c:v>
                </c:pt>
                <c:pt idx="331">
                  <c:v>43197.596018518518</c:v>
                </c:pt>
                <c:pt idx="332">
                  <c:v>43197.59648148148</c:v>
                </c:pt>
                <c:pt idx="333">
                  <c:v>43197.599247685182</c:v>
                </c:pt>
                <c:pt idx="334">
                  <c:v>43197.599270833336</c:v>
                </c:pt>
                <c:pt idx="335">
                  <c:v>43199.151562500003</c:v>
                </c:pt>
                <c:pt idx="336">
                  <c:v>43199.158159722225</c:v>
                </c:pt>
                <c:pt idx="337">
                  <c:v>43199.160833333335</c:v>
                </c:pt>
                <c:pt idx="338">
                  <c:v>43199.178171296298</c:v>
                </c:pt>
                <c:pt idx="339">
                  <c:v>43199.180497685185</c:v>
                </c:pt>
                <c:pt idx="340">
                  <c:v>43199.183611111112</c:v>
                </c:pt>
                <c:pt idx="341">
                  <c:v>43199.187199074076</c:v>
                </c:pt>
                <c:pt idx="342">
                  <c:v>43199.248194444444</c:v>
                </c:pt>
                <c:pt idx="343">
                  <c:v>43199.25571759259</c:v>
                </c:pt>
                <c:pt idx="344">
                  <c:v>43201.965127314812</c:v>
                </c:pt>
                <c:pt idx="345">
                  <c:v>43206.03261574074</c:v>
                </c:pt>
                <c:pt idx="346">
                  <c:v>43212.278020833335</c:v>
                </c:pt>
                <c:pt idx="347">
                  <c:v>43218.766597222224</c:v>
                </c:pt>
                <c:pt idx="348">
                  <c:v>43218.766689814816</c:v>
                </c:pt>
                <c:pt idx="349">
                  <c:v>43218.788726851853</c:v>
                </c:pt>
                <c:pt idx="350">
                  <c:v>43218.801087962966</c:v>
                </c:pt>
                <c:pt idx="351">
                  <c:v>43218.802106481482</c:v>
                </c:pt>
                <c:pt idx="352">
                  <c:v>43222.533263888887</c:v>
                </c:pt>
                <c:pt idx="353">
                  <c:v>43226.951307870368</c:v>
                </c:pt>
                <c:pt idx="354">
                  <c:v>43230.533425925925</c:v>
                </c:pt>
                <c:pt idx="355">
                  <c:v>43230.541516203702</c:v>
                </c:pt>
                <c:pt idx="356">
                  <c:v>43230.545208333337</c:v>
                </c:pt>
                <c:pt idx="357">
                  <c:v>43230.552337962959</c:v>
                </c:pt>
                <c:pt idx="358">
                  <c:v>43231.941053240742</c:v>
                </c:pt>
                <c:pt idx="359">
                  <c:v>43231.979247685187</c:v>
                </c:pt>
                <c:pt idx="360">
                  <c:v>43232.220208333332</c:v>
                </c:pt>
                <c:pt idx="361">
                  <c:v>43232.22252314815</c:v>
                </c:pt>
                <c:pt idx="362">
                  <c:v>43232.317546296297</c:v>
                </c:pt>
                <c:pt idx="363">
                  <c:v>43232.324259259258</c:v>
                </c:pt>
                <c:pt idx="364">
                  <c:v>43232.334224537037</c:v>
                </c:pt>
                <c:pt idx="365">
                  <c:v>43233.248124999998</c:v>
                </c:pt>
                <c:pt idx="366">
                  <c:v>43233.248136574075</c:v>
                </c:pt>
                <c:pt idx="367">
                  <c:v>43233.263958333337</c:v>
                </c:pt>
                <c:pt idx="368">
                  <c:v>43233.645312499997</c:v>
                </c:pt>
                <c:pt idx="369">
                  <c:v>43233.675752314812</c:v>
                </c:pt>
                <c:pt idx="370">
                  <c:v>43233.679571759261</c:v>
                </c:pt>
                <c:pt idx="371">
                  <c:v>43233.688958333332</c:v>
                </c:pt>
                <c:pt idx="372">
                  <c:v>43234.211099537039</c:v>
                </c:pt>
                <c:pt idx="373">
                  <c:v>43235.620092592595</c:v>
                </c:pt>
                <c:pt idx="374">
                  <c:v>43235.621018518519</c:v>
                </c:pt>
                <c:pt idx="375">
                  <c:v>43235.628888888888</c:v>
                </c:pt>
                <c:pt idx="376">
                  <c:v>43235.633622685185</c:v>
                </c:pt>
                <c:pt idx="377">
                  <c:v>43236.983634259261</c:v>
                </c:pt>
                <c:pt idx="378">
                  <c:v>43237.220312500001</c:v>
                </c:pt>
                <c:pt idx="379">
                  <c:v>43237.261076388888</c:v>
                </c:pt>
                <c:pt idx="380">
                  <c:v>43237.267546296294</c:v>
                </c:pt>
                <c:pt idx="381">
                  <c:v>43237.54115740741</c:v>
                </c:pt>
                <c:pt idx="382">
                  <c:v>43237.653657407405</c:v>
                </c:pt>
                <c:pt idx="383">
                  <c:v>43237.654467592591</c:v>
                </c:pt>
                <c:pt idx="384">
                  <c:v>43237.656539351854</c:v>
                </c:pt>
                <c:pt idx="385">
                  <c:v>43237.656597222223</c:v>
                </c:pt>
                <c:pt idx="386">
                  <c:v>43242.703275462962</c:v>
                </c:pt>
                <c:pt idx="387">
                  <c:v>43243.831944444442</c:v>
                </c:pt>
                <c:pt idx="388">
                  <c:v>43247.57545138889</c:v>
                </c:pt>
                <c:pt idx="389">
                  <c:v>43249.616886574076</c:v>
                </c:pt>
                <c:pt idx="390">
                  <c:v>43250.207569444443</c:v>
                </c:pt>
                <c:pt idx="391">
                  <c:v>43250.533634259256</c:v>
                </c:pt>
                <c:pt idx="392">
                  <c:v>43252.17423611111</c:v>
                </c:pt>
                <c:pt idx="393">
                  <c:v>43252.174247685187</c:v>
                </c:pt>
                <c:pt idx="394">
                  <c:v>43252.496898148151</c:v>
                </c:pt>
                <c:pt idx="395">
                  <c:v>43253.133379629631</c:v>
                </c:pt>
                <c:pt idx="396">
                  <c:v>43253.133842592593</c:v>
                </c:pt>
                <c:pt idx="397">
                  <c:v>43253.9925</c:v>
                </c:pt>
                <c:pt idx="398">
                  <c:v>43255.862916666665</c:v>
                </c:pt>
                <c:pt idx="399">
                  <c:v>43255.863287037035</c:v>
                </c:pt>
                <c:pt idx="400">
                  <c:v>43255.863958333335</c:v>
                </c:pt>
                <c:pt idx="401">
                  <c:v>43256.049421296295</c:v>
                </c:pt>
                <c:pt idx="402">
                  <c:v>43256.050833333335</c:v>
                </c:pt>
                <c:pt idx="403">
                  <c:v>43256.054768518516</c:v>
                </c:pt>
                <c:pt idx="404">
                  <c:v>43256.055324074077</c:v>
                </c:pt>
                <c:pt idx="405">
                  <c:v>43256.072106481479</c:v>
                </c:pt>
                <c:pt idx="406">
                  <c:v>43256.131597222222</c:v>
                </c:pt>
                <c:pt idx="407">
                  <c:v>43256.131608796299</c:v>
                </c:pt>
                <c:pt idx="408">
                  <c:v>43260.649710648147</c:v>
                </c:pt>
                <c:pt idx="409">
                  <c:v>43261.007118055553</c:v>
                </c:pt>
                <c:pt idx="410">
                  <c:v>43261.018125000002</c:v>
                </c:pt>
                <c:pt idx="411">
                  <c:v>43261.067118055558</c:v>
                </c:pt>
                <c:pt idx="412">
                  <c:v>43261.330381944441</c:v>
                </c:pt>
                <c:pt idx="413">
                  <c:v>43261.331886574073</c:v>
                </c:pt>
                <c:pt idx="414">
                  <c:v>43261.501585648148</c:v>
                </c:pt>
                <c:pt idx="415">
                  <c:v>43261.732256944444</c:v>
                </c:pt>
                <c:pt idx="416">
                  <c:v>43261.742789351854</c:v>
                </c:pt>
                <c:pt idx="417">
                  <c:v>43261.794166666667</c:v>
                </c:pt>
                <c:pt idx="418">
                  <c:v>43261.84175925926</c:v>
                </c:pt>
                <c:pt idx="419">
                  <c:v>43261.847187500003</c:v>
                </c:pt>
                <c:pt idx="420">
                  <c:v>43261.851469907408</c:v>
                </c:pt>
                <c:pt idx="421">
                  <c:v>43262.743842592594</c:v>
                </c:pt>
                <c:pt idx="422">
                  <c:v>43265.950196759259</c:v>
                </c:pt>
                <c:pt idx="423">
                  <c:v>43265.959097222221</c:v>
                </c:pt>
                <c:pt idx="424">
                  <c:v>43266.075428240743</c:v>
                </c:pt>
                <c:pt idx="425">
                  <c:v>43266.083657407406</c:v>
                </c:pt>
                <c:pt idx="426">
                  <c:v>43266.090254629627</c:v>
                </c:pt>
                <c:pt idx="427">
                  <c:v>43266.154849537037</c:v>
                </c:pt>
                <c:pt idx="428">
                  <c:v>43266.156574074077</c:v>
                </c:pt>
                <c:pt idx="429">
                  <c:v>43266.156597222223</c:v>
                </c:pt>
                <c:pt idx="430">
                  <c:v>43266.15829861111</c:v>
                </c:pt>
                <c:pt idx="431">
                  <c:v>43266.473935185182</c:v>
                </c:pt>
                <c:pt idx="432">
                  <c:v>43266.534224537034</c:v>
                </c:pt>
                <c:pt idx="433">
                  <c:v>43266.922638888886</c:v>
                </c:pt>
                <c:pt idx="434">
                  <c:v>43267.15552083333</c:v>
                </c:pt>
                <c:pt idx="435">
                  <c:v>43268.343449074076</c:v>
                </c:pt>
                <c:pt idx="436">
                  <c:v>43270.395543981482</c:v>
                </c:pt>
                <c:pt idx="437">
                  <c:v>43271.863715277781</c:v>
                </c:pt>
                <c:pt idx="438">
                  <c:v>43271.978182870371</c:v>
                </c:pt>
                <c:pt idx="439">
                  <c:v>43271.994733796295</c:v>
                </c:pt>
                <c:pt idx="440">
                  <c:v>43273.410937499997</c:v>
                </c:pt>
                <c:pt idx="441">
                  <c:v>43273.687650462962</c:v>
                </c:pt>
                <c:pt idx="442">
                  <c:v>43274.184537037036</c:v>
                </c:pt>
                <c:pt idx="443">
                  <c:v>43274.184560185182</c:v>
                </c:pt>
                <c:pt idx="444">
                  <c:v>43274.386261574073</c:v>
                </c:pt>
                <c:pt idx="445">
                  <c:v>43274.514513888891</c:v>
                </c:pt>
                <c:pt idx="446">
                  <c:v>43274.515104166669</c:v>
                </c:pt>
                <c:pt idx="447">
                  <c:v>43274.515682870369</c:v>
                </c:pt>
                <c:pt idx="448">
                  <c:v>43274.516250000001</c:v>
                </c:pt>
                <c:pt idx="449">
                  <c:v>43274.516712962963</c:v>
                </c:pt>
                <c:pt idx="450">
                  <c:v>43274.517071759263</c:v>
                </c:pt>
                <c:pt idx="451">
                  <c:v>43274.517627314817</c:v>
                </c:pt>
                <c:pt idx="452">
                  <c:v>43275.276307870372</c:v>
                </c:pt>
                <c:pt idx="453">
                  <c:v>43275.276655092595</c:v>
                </c:pt>
                <c:pt idx="454">
                  <c:v>43275.276898148149</c:v>
                </c:pt>
                <c:pt idx="455">
                  <c:v>43275.394363425927</c:v>
                </c:pt>
                <c:pt idx="456">
                  <c:v>43275.692743055559</c:v>
                </c:pt>
                <c:pt idx="457">
                  <c:v>43275.786365740743</c:v>
                </c:pt>
                <c:pt idx="458">
                  <c:v>43281.197951388887</c:v>
                </c:pt>
                <c:pt idx="459">
                  <c:v>43283.060231481482</c:v>
                </c:pt>
                <c:pt idx="460">
                  <c:v>43286.980949074074</c:v>
                </c:pt>
                <c:pt idx="461">
                  <c:v>43286.99659722222</c:v>
                </c:pt>
                <c:pt idx="462">
                  <c:v>43287.39912037037</c:v>
                </c:pt>
                <c:pt idx="463">
                  <c:v>43287.402708333335</c:v>
                </c:pt>
                <c:pt idx="464">
                  <c:v>43289.10260416667</c:v>
                </c:pt>
                <c:pt idx="465">
                  <c:v>43289.133379629631</c:v>
                </c:pt>
                <c:pt idx="466">
                  <c:v>43289.983622685184</c:v>
                </c:pt>
                <c:pt idx="467">
                  <c:v>43290.018449074072</c:v>
                </c:pt>
                <c:pt idx="468">
                  <c:v>43291.083495370367</c:v>
                </c:pt>
                <c:pt idx="469">
                  <c:v>43291.122731481482</c:v>
                </c:pt>
                <c:pt idx="470">
                  <c:v>43291.32539351852</c:v>
                </c:pt>
                <c:pt idx="471">
                  <c:v>43291.335474537038</c:v>
                </c:pt>
                <c:pt idx="472">
                  <c:v>43292.962546296294</c:v>
                </c:pt>
                <c:pt idx="473">
                  <c:v>43295.110358796293</c:v>
                </c:pt>
                <c:pt idx="474">
                  <c:v>43295.110601851855</c:v>
                </c:pt>
                <c:pt idx="475">
                  <c:v>43295.116944444446</c:v>
                </c:pt>
                <c:pt idx="476">
                  <c:v>43299.512962962966</c:v>
                </c:pt>
                <c:pt idx="477">
                  <c:v>43307.368900462963</c:v>
                </c:pt>
                <c:pt idx="478">
                  <c:v>43307.419479166667</c:v>
                </c:pt>
                <c:pt idx="479">
                  <c:v>43312.576226851852</c:v>
                </c:pt>
                <c:pt idx="480">
                  <c:v>43312.635011574072</c:v>
                </c:pt>
                <c:pt idx="481">
                  <c:v>43321.196921296294</c:v>
                </c:pt>
                <c:pt idx="482">
                  <c:v>43321.961284722223</c:v>
                </c:pt>
                <c:pt idx="483">
                  <c:v>43328.002824074072</c:v>
                </c:pt>
                <c:pt idx="484">
                  <c:v>43330.574467592596</c:v>
                </c:pt>
                <c:pt idx="485">
                  <c:v>43331.223807870374</c:v>
                </c:pt>
                <c:pt idx="486">
                  <c:v>43331.246469907404</c:v>
                </c:pt>
                <c:pt idx="487">
                  <c:v>43332.989224537036</c:v>
                </c:pt>
                <c:pt idx="488">
                  <c:v>43343.529421296298</c:v>
                </c:pt>
                <c:pt idx="489">
                  <c:v>43343.722233796296</c:v>
                </c:pt>
                <c:pt idx="490">
                  <c:v>43343.723506944443</c:v>
                </c:pt>
                <c:pt idx="491">
                  <c:v>43343.724317129629</c:v>
                </c:pt>
                <c:pt idx="492">
                  <c:v>43343.732766203706</c:v>
                </c:pt>
                <c:pt idx="493">
                  <c:v>43345.803136574075</c:v>
                </c:pt>
                <c:pt idx="494">
                  <c:v>43346.137037037035</c:v>
                </c:pt>
                <c:pt idx="495">
                  <c:v>43354.498738425929</c:v>
                </c:pt>
                <c:pt idx="496">
                  <c:v>43360.582511574074</c:v>
                </c:pt>
                <c:pt idx="497">
                  <c:v>43362.785995370374</c:v>
                </c:pt>
                <c:pt idx="498">
                  <c:v>43366.914270833331</c:v>
                </c:pt>
                <c:pt idx="499">
                  <c:v>43367.868321759262</c:v>
                </c:pt>
                <c:pt idx="500">
                  <c:v>43367.87572916667</c:v>
                </c:pt>
                <c:pt idx="501">
                  <c:v>43371.771307870367</c:v>
                </c:pt>
                <c:pt idx="502">
                  <c:v>43372.711006944446</c:v>
                </c:pt>
                <c:pt idx="503">
                  <c:v>43375.305219907408</c:v>
                </c:pt>
                <c:pt idx="504">
                  <c:v>43375.312395833331</c:v>
                </c:pt>
                <c:pt idx="505">
                  <c:v>43375.319108796299</c:v>
                </c:pt>
                <c:pt idx="506">
                  <c:v>43375.323518518519</c:v>
                </c:pt>
                <c:pt idx="507">
                  <c:v>43375.33520833333</c:v>
                </c:pt>
                <c:pt idx="508">
                  <c:v>43375.344108796293</c:v>
                </c:pt>
                <c:pt idx="509">
                  <c:v>43375.349212962959</c:v>
                </c:pt>
                <c:pt idx="510">
                  <c:v>43375.353495370371</c:v>
                </c:pt>
                <c:pt idx="511">
                  <c:v>43375.854513888888</c:v>
                </c:pt>
                <c:pt idx="512">
                  <c:v>43381.85255787037</c:v>
                </c:pt>
                <c:pt idx="513">
                  <c:v>43382.084050925929</c:v>
                </c:pt>
                <c:pt idx="514">
                  <c:v>43383.321539351855</c:v>
                </c:pt>
                <c:pt idx="515">
                  <c:v>43384.249085648145</c:v>
                </c:pt>
                <c:pt idx="516">
                  <c:v>43384.259965277779</c:v>
                </c:pt>
                <c:pt idx="517">
                  <c:v>43384.359629629631</c:v>
                </c:pt>
                <c:pt idx="518">
                  <c:v>43384.375127314815</c:v>
                </c:pt>
                <c:pt idx="519">
                  <c:v>43384.777789351851</c:v>
                </c:pt>
                <c:pt idx="520">
                  <c:v>43387.251087962963</c:v>
                </c:pt>
                <c:pt idx="521">
                  <c:v>43387.272118055553</c:v>
                </c:pt>
                <c:pt idx="522">
                  <c:v>43388.557037037041</c:v>
                </c:pt>
                <c:pt idx="523">
                  <c:v>43388.558078703703</c:v>
                </c:pt>
                <c:pt idx="524">
                  <c:v>43388.595914351848</c:v>
                </c:pt>
                <c:pt idx="525">
                  <c:v>43390.648020833331</c:v>
                </c:pt>
                <c:pt idx="526">
                  <c:v>43390.651145833333</c:v>
                </c:pt>
                <c:pt idx="527">
                  <c:v>43391.124745370369</c:v>
                </c:pt>
                <c:pt idx="528">
                  <c:v>43392.981365740743</c:v>
                </c:pt>
                <c:pt idx="529">
                  <c:v>43395.70417824074</c:v>
                </c:pt>
                <c:pt idx="530">
                  <c:v>43395.707442129627</c:v>
                </c:pt>
                <c:pt idx="531">
                  <c:v>43401.210451388892</c:v>
                </c:pt>
                <c:pt idx="532">
                  <c:v>43401.947476851848</c:v>
                </c:pt>
                <c:pt idx="533">
                  <c:v>43403.410092592596</c:v>
                </c:pt>
                <c:pt idx="534">
                  <c:v>43403.678738425922</c:v>
                </c:pt>
                <c:pt idx="535">
                  <c:v>43403.688472222224</c:v>
                </c:pt>
                <c:pt idx="536">
                  <c:v>43403.934050925927</c:v>
                </c:pt>
                <c:pt idx="537">
                  <c:v>43403.958483796298</c:v>
                </c:pt>
                <c:pt idx="538">
                  <c:v>43405.264178240737</c:v>
                </c:pt>
                <c:pt idx="539">
                  <c:v>43407.340810185182</c:v>
                </c:pt>
                <c:pt idx="540">
                  <c:v>43417.56181712963</c:v>
                </c:pt>
                <c:pt idx="541">
                  <c:v>43420.853854166664</c:v>
                </c:pt>
                <c:pt idx="542">
                  <c:v>43420.855706018519</c:v>
                </c:pt>
                <c:pt idx="543">
                  <c:v>43421.129201388889</c:v>
                </c:pt>
                <c:pt idx="544">
                  <c:v>43427.867812500001</c:v>
                </c:pt>
                <c:pt idx="545">
                  <c:v>43427.867835648147</c:v>
                </c:pt>
                <c:pt idx="546">
                  <c:v>43429.633113425924</c:v>
                </c:pt>
                <c:pt idx="547">
                  <c:v>43429.633136574077</c:v>
                </c:pt>
                <c:pt idx="548">
                  <c:v>43429.633159722223</c:v>
                </c:pt>
                <c:pt idx="549">
                  <c:v>43434.184814814813</c:v>
                </c:pt>
                <c:pt idx="550">
                  <c:v>43434.481608796297</c:v>
                </c:pt>
                <c:pt idx="551">
                  <c:v>43434.517800925925</c:v>
                </c:pt>
                <c:pt idx="552">
                  <c:v>43437.35796296296</c:v>
                </c:pt>
                <c:pt idx="553">
                  <c:v>43451.072835648149</c:v>
                </c:pt>
                <c:pt idx="554">
                  <c:v>43466.658368055556</c:v>
                </c:pt>
                <c:pt idx="555">
                  <c:v>43466.847141203703</c:v>
                </c:pt>
                <c:pt idx="556">
                  <c:v>43467.41810185185</c:v>
                </c:pt>
                <c:pt idx="557">
                  <c:v>43467.420277777775</c:v>
                </c:pt>
                <c:pt idx="558">
                  <c:v>43468.731886574074</c:v>
                </c:pt>
                <c:pt idx="559">
                  <c:v>43483.56994212963</c:v>
                </c:pt>
                <c:pt idx="560">
                  <c:v>43485.905243055553</c:v>
                </c:pt>
                <c:pt idx="561">
                  <c:v>43493.278680555559</c:v>
                </c:pt>
                <c:pt idx="562">
                  <c:v>43498.160497685189</c:v>
                </c:pt>
                <c:pt idx="563">
                  <c:v>43504.551701388889</c:v>
                </c:pt>
                <c:pt idx="564">
                  <c:v>43512.081909722219</c:v>
                </c:pt>
                <c:pt idx="565">
                  <c:v>43518.622546296298</c:v>
                </c:pt>
                <c:pt idx="566">
                  <c:v>43518.622569444444</c:v>
                </c:pt>
                <c:pt idx="567">
                  <c:v>43537.527488425927</c:v>
                </c:pt>
                <c:pt idx="568">
                  <c:v>43537.530162037037</c:v>
                </c:pt>
                <c:pt idx="569">
                  <c:v>43546.974629629629</c:v>
                </c:pt>
                <c:pt idx="570">
                  <c:v>43553.497071759259</c:v>
                </c:pt>
                <c:pt idx="571">
                  <c:v>43557.885370370372</c:v>
                </c:pt>
                <c:pt idx="572">
                  <c:v>43560.02484953704</c:v>
                </c:pt>
                <c:pt idx="573">
                  <c:v>43564.97865740741</c:v>
                </c:pt>
                <c:pt idx="574">
                  <c:v>43575.970868055556</c:v>
                </c:pt>
                <c:pt idx="575">
                  <c:v>43586.293668981481</c:v>
                </c:pt>
                <c:pt idx="576">
                  <c:v>43593.260671296295</c:v>
                </c:pt>
                <c:pt idx="577">
                  <c:v>43606.336516203701</c:v>
                </c:pt>
                <c:pt idx="578">
                  <c:v>43611.222395833334</c:v>
                </c:pt>
                <c:pt idx="579">
                  <c:v>43611.260358796295</c:v>
                </c:pt>
                <c:pt idx="580">
                  <c:v>43618.465775462966</c:v>
                </c:pt>
                <c:pt idx="581">
                  <c:v>43618.469502314816</c:v>
                </c:pt>
                <c:pt idx="582">
                  <c:v>43618.481400462966</c:v>
                </c:pt>
                <c:pt idx="583">
                  <c:v>43618.533020833333</c:v>
                </c:pt>
                <c:pt idx="584">
                  <c:v>43619.030011574076</c:v>
                </c:pt>
                <c:pt idx="585">
                  <c:v>43653.973217592589</c:v>
                </c:pt>
                <c:pt idx="586">
                  <c:v>43653.973310185182</c:v>
                </c:pt>
                <c:pt idx="587">
                  <c:v>43664.063148148147</c:v>
                </c:pt>
                <c:pt idx="588">
                  <c:v>43671.221053240741</c:v>
                </c:pt>
                <c:pt idx="589">
                  <c:v>43671.229513888888</c:v>
                </c:pt>
                <c:pt idx="590">
                  <c:v>43671.795451388891</c:v>
                </c:pt>
                <c:pt idx="591">
                  <c:v>43672.13386574074</c:v>
                </c:pt>
                <c:pt idx="592">
                  <c:v>43672.83861111111</c:v>
                </c:pt>
                <c:pt idx="593">
                  <c:v>43676.394537037035</c:v>
                </c:pt>
                <c:pt idx="594">
                  <c:v>43708.653726851851</c:v>
                </c:pt>
                <c:pt idx="595">
                  <c:v>43721.303981481484</c:v>
                </c:pt>
                <c:pt idx="596">
                  <c:v>43729.901539351849</c:v>
                </c:pt>
                <c:pt idx="597">
                  <c:v>43730.031956018516</c:v>
                </c:pt>
                <c:pt idx="598">
                  <c:v>43738.062048611115</c:v>
                </c:pt>
                <c:pt idx="599">
                  <c:v>43741.906608796293</c:v>
                </c:pt>
                <c:pt idx="600">
                  <c:v>43754.40152777778</c:v>
                </c:pt>
                <c:pt idx="601">
                  <c:v>43757.778946759259</c:v>
                </c:pt>
                <c:pt idx="602">
                  <c:v>43758.06585648148</c:v>
                </c:pt>
                <c:pt idx="603">
                  <c:v>43779.16133101852</c:v>
                </c:pt>
                <c:pt idx="604">
                  <c:v>43791.032708333332</c:v>
                </c:pt>
                <c:pt idx="605">
                  <c:v>43791.064189814817</c:v>
                </c:pt>
                <c:pt idx="606">
                  <c:v>43791.542083333334</c:v>
                </c:pt>
                <c:pt idx="607">
                  <c:v>43792.406886574077</c:v>
                </c:pt>
                <c:pt idx="608">
                  <c:v>43793.60701388889</c:v>
                </c:pt>
                <c:pt idx="609">
                  <c:v>43793.609212962961</c:v>
                </c:pt>
                <c:pt idx="610">
                  <c:v>43793.865567129629</c:v>
                </c:pt>
                <c:pt idx="611">
                  <c:v>43793.879571759258</c:v>
                </c:pt>
                <c:pt idx="612">
                  <c:v>43793.882106481484</c:v>
                </c:pt>
                <c:pt idx="613">
                  <c:v>43793.89403935185</c:v>
                </c:pt>
                <c:pt idx="614">
                  <c:v>43793.895775462966</c:v>
                </c:pt>
                <c:pt idx="615">
                  <c:v>43794.236747685187</c:v>
                </c:pt>
                <c:pt idx="616">
                  <c:v>43794.243344907409</c:v>
                </c:pt>
                <c:pt idx="617">
                  <c:v>43808.984710648147</c:v>
                </c:pt>
                <c:pt idx="618">
                  <c:v>43811.87394675926</c:v>
                </c:pt>
                <c:pt idx="619">
                  <c:v>43818.390034722222</c:v>
                </c:pt>
                <c:pt idx="620">
                  <c:v>43818.398368055554</c:v>
                </c:pt>
                <c:pt idx="621">
                  <c:v>43818.406574074077</c:v>
                </c:pt>
                <c:pt idx="622">
                  <c:v>43820.692233796297</c:v>
                </c:pt>
                <c:pt idx="623">
                  <c:v>43820.949884259258</c:v>
                </c:pt>
                <c:pt idx="624">
                  <c:v>43820.961099537039</c:v>
                </c:pt>
                <c:pt idx="625">
                  <c:v>43821.170428240737</c:v>
                </c:pt>
                <c:pt idx="626">
                  <c:v>43829.710856481484</c:v>
                </c:pt>
                <c:pt idx="627">
                  <c:v>43830.590833333335</c:v>
                </c:pt>
                <c:pt idx="628">
                  <c:v>43856.641759259262</c:v>
                </c:pt>
                <c:pt idx="629">
                  <c:v>43862.75277777778</c:v>
                </c:pt>
                <c:pt idx="630">
                  <c:v>43862.752789351849</c:v>
                </c:pt>
                <c:pt idx="631">
                  <c:v>43884.265567129631</c:v>
                </c:pt>
                <c:pt idx="632">
                  <c:v>43890.992662037039</c:v>
                </c:pt>
                <c:pt idx="633">
                  <c:v>43902.229618055557</c:v>
                </c:pt>
                <c:pt idx="634">
                  <c:v>43902.24013888889</c:v>
                </c:pt>
                <c:pt idx="635">
                  <c:v>43902.481122685182</c:v>
                </c:pt>
                <c:pt idx="636">
                  <c:v>43902.483900462961</c:v>
                </c:pt>
                <c:pt idx="637">
                  <c:v>43934.879675925928</c:v>
                </c:pt>
                <c:pt idx="638">
                  <c:v>43940.867986111109</c:v>
                </c:pt>
                <c:pt idx="639">
                  <c:v>43952.755509259259</c:v>
                </c:pt>
                <c:pt idx="640">
                  <c:v>43952.899837962963</c:v>
                </c:pt>
                <c:pt idx="641">
                  <c:v>43953.868819444448</c:v>
                </c:pt>
                <c:pt idx="642">
                  <c:v>43954.264884259261</c:v>
                </c:pt>
                <c:pt idx="643">
                  <c:v>43954.264907407407</c:v>
                </c:pt>
                <c:pt idx="644">
                  <c:v>43954.392881944441</c:v>
                </c:pt>
                <c:pt idx="645">
                  <c:v>43960.928784722222</c:v>
                </c:pt>
                <c:pt idx="646">
                  <c:v>43978.744756944441</c:v>
                </c:pt>
                <c:pt idx="647">
                  <c:v>43978.755520833336</c:v>
                </c:pt>
                <c:pt idx="648">
                  <c:v>43990.97314814815</c:v>
                </c:pt>
                <c:pt idx="649">
                  <c:v>44001.921365740738</c:v>
                </c:pt>
                <c:pt idx="650">
                  <c:v>44008.938622685186</c:v>
                </c:pt>
                <c:pt idx="651">
                  <c:v>44031.840648148151</c:v>
                </c:pt>
                <c:pt idx="652">
                  <c:v>44035.860451388886</c:v>
                </c:pt>
                <c:pt idx="653">
                  <c:v>44042.570740740739</c:v>
                </c:pt>
                <c:pt idx="654">
                  <c:v>44045.950833333336</c:v>
                </c:pt>
                <c:pt idx="655">
                  <c:v>44045.951550925929</c:v>
                </c:pt>
                <c:pt idx="656">
                  <c:v>44045.957546296297</c:v>
                </c:pt>
                <c:pt idx="657">
                  <c:v>44045.966099537036</c:v>
                </c:pt>
                <c:pt idx="658">
                  <c:v>44045.973969907405</c:v>
                </c:pt>
                <c:pt idx="659">
                  <c:v>44045.986932870372</c:v>
                </c:pt>
                <c:pt idx="660">
                  <c:v>44045.988321759258</c:v>
                </c:pt>
                <c:pt idx="661">
                  <c:v>44049.987361111111</c:v>
                </c:pt>
                <c:pt idx="662">
                  <c:v>44051.356215277781</c:v>
                </c:pt>
                <c:pt idx="663">
                  <c:v>44079.227222222224</c:v>
                </c:pt>
                <c:pt idx="664">
                  <c:v>44086.260567129626</c:v>
                </c:pt>
                <c:pt idx="665">
                  <c:v>44086.963333333333</c:v>
                </c:pt>
                <c:pt idx="666">
                  <c:v>44086.966689814813</c:v>
                </c:pt>
                <c:pt idx="667">
                  <c:v>44088.059988425928</c:v>
                </c:pt>
                <c:pt idx="668">
                  <c:v>44089.548888888887</c:v>
                </c:pt>
                <c:pt idx="669">
                  <c:v>44089.554444444446</c:v>
                </c:pt>
                <c:pt idx="670">
                  <c:v>44089.558275462965</c:v>
                </c:pt>
                <c:pt idx="671">
                  <c:v>44089.562303240738</c:v>
                </c:pt>
                <c:pt idx="672">
                  <c:v>44089.616932870369</c:v>
                </c:pt>
                <c:pt idx="673">
                  <c:v>44089.974456018521</c:v>
                </c:pt>
                <c:pt idx="674">
                  <c:v>44091.599259259259</c:v>
                </c:pt>
                <c:pt idx="675">
                  <c:v>44091.599282407406</c:v>
                </c:pt>
                <c:pt idx="676">
                  <c:v>44091.601331018515</c:v>
                </c:pt>
                <c:pt idx="677">
                  <c:v>44092.946018518516</c:v>
                </c:pt>
                <c:pt idx="678">
                  <c:v>44092.94604166667</c:v>
                </c:pt>
                <c:pt idx="679">
                  <c:v>44092.946076388886</c:v>
                </c:pt>
                <c:pt idx="680">
                  <c:v>44092.965752314813</c:v>
                </c:pt>
                <c:pt idx="681">
                  <c:v>44098.824050925927</c:v>
                </c:pt>
                <c:pt idx="682">
                  <c:v>44100.766631944447</c:v>
                </c:pt>
                <c:pt idx="683">
                  <c:v>44104.633888888886</c:v>
                </c:pt>
                <c:pt idx="684">
                  <c:v>44104.648935185185</c:v>
                </c:pt>
                <c:pt idx="685">
                  <c:v>44104.656793981485</c:v>
                </c:pt>
                <c:pt idx="686">
                  <c:v>44104.666516203702</c:v>
                </c:pt>
                <c:pt idx="687">
                  <c:v>44105.134386574071</c:v>
                </c:pt>
                <c:pt idx="688">
                  <c:v>44108.635439814818</c:v>
                </c:pt>
                <c:pt idx="689">
                  <c:v>44110.785208333335</c:v>
                </c:pt>
                <c:pt idx="690">
                  <c:v>44111.761597222219</c:v>
                </c:pt>
                <c:pt idx="691">
                  <c:v>44115.419224537036</c:v>
                </c:pt>
                <c:pt idx="692">
                  <c:v>44115.445960648147</c:v>
                </c:pt>
                <c:pt idx="693">
                  <c:v>44133.360949074071</c:v>
                </c:pt>
                <c:pt idx="694">
                  <c:v>44140.043958333335</c:v>
                </c:pt>
                <c:pt idx="695">
                  <c:v>44140.047083333331</c:v>
                </c:pt>
                <c:pt idx="696">
                  <c:v>44142.895462962966</c:v>
                </c:pt>
                <c:pt idx="697">
                  <c:v>44145.008657407408</c:v>
                </c:pt>
                <c:pt idx="698">
                  <c:v>44145.016296296293</c:v>
                </c:pt>
                <c:pt idx="699">
                  <c:v>44147.01353009259</c:v>
                </c:pt>
                <c:pt idx="700">
                  <c:v>44147.902280092596</c:v>
                </c:pt>
                <c:pt idx="701">
                  <c:v>44150.259814814817</c:v>
                </c:pt>
                <c:pt idx="702">
                  <c:v>44154.113611111112</c:v>
                </c:pt>
                <c:pt idx="703">
                  <c:v>44158.108344907407</c:v>
                </c:pt>
                <c:pt idx="704">
                  <c:v>44166.243726851855</c:v>
                </c:pt>
                <c:pt idx="705">
                  <c:v>44169.715937499997</c:v>
                </c:pt>
                <c:pt idx="706">
                  <c:v>44169.78837962963</c:v>
                </c:pt>
                <c:pt idx="707">
                  <c:v>44171.640590277777</c:v>
                </c:pt>
                <c:pt idx="708">
                  <c:v>44173.094872685186</c:v>
                </c:pt>
                <c:pt idx="709">
                  <c:v>44173.326585648145</c:v>
                </c:pt>
                <c:pt idx="710">
                  <c:v>44176.875138888892</c:v>
                </c:pt>
                <c:pt idx="711">
                  <c:v>44178.990324074075</c:v>
                </c:pt>
                <c:pt idx="712">
                  <c:v>44184.873761574076</c:v>
                </c:pt>
                <c:pt idx="713">
                  <c:v>44184.880243055559</c:v>
                </c:pt>
                <c:pt idx="714">
                  <c:v>44187.266226851854</c:v>
                </c:pt>
                <c:pt idx="715">
                  <c:v>44187.276284722226</c:v>
                </c:pt>
                <c:pt idx="716">
                  <c:v>44189.030127314814</c:v>
                </c:pt>
                <c:pt idx="717">
                  <c:v>44189.073298611111</c:v>
                </c:pt>
                <c:pt idx="718">
                  <c:v>44190.444467592592</c:v>
                </c:pt>
                <c:pt idx="719">
                  <c:v>44190.450370370374</c:v>
                </c:pt>
                <c:pt idx="720">
                  <c:v>44190.454062500001</c:v>
                </c:pt>
                <c:pt idx="721">
                  <c:v>44190.668067129627</c:v>
                </c:pt>
                <c:pt idx="722">
                  <c:v>44191.226180555554</c:v>
                </c:pt>
                <c:pt idx="723">
                  <c:v>44191.401875000003</c:v>
                </c:pt>
                <c:pt idx="724">
                  <c:v>44191.402222222219</c:v>
                </c:pt>
                <c:pt idx="725">
                  <c:v>44191.570659722223</c:v>
                </c:pt>
                <c:pt idx="726">
                  <c:v>44191.575138888889</c:v>
                </c:pt>
                <c:pt idx="727">
                  <c:v>44192.601805555554</c:v>
                </c:pt>
                <c:pt idx="728">
                  <c:v>44194.360925925925</c:v>
                </c:pt>
                <c:pt idx="729">
                  <c:v>44194.838229166664</c:v>
                </c:pt>
                <c:pt idx="730">
                  <c:v>44195.156886574077</c:v>
                </c:pt>
                <c:pt idx="731">
                  <c:v>44195.157650462963</c:v>
                </c:pt>
                <c:pt idx="732">
                  <c:v>44198.045983796299</c:v>
                </c:pt>
                <c:pt idx="733">
                  <c:v>44198.046793981484</c:v>
                </c:pt>
                <c:pt idx="734">
                  <c:v>44201.722418981481</c:v>
                </c:pt>
                <c:pt idx="735">
                  <c:v>44204.312442129631</c:v>
                </c:pt>
                <c:pt idx="736">
                  <c:v>44204.334745370368</c:v>
                </c:pt>
                <c:pt idx="737">
                  <c:v>44218.445057870369</c:v>
                </c:pt>
                <c:pt idx="738">
                  <c:v>44218.797037037039</c:v>
                </c:pt>
                <c:pt idx="739">
                  <c:v>44218.797256944446</c:v>
                </c:pt>
                <c:pt idx="740">
                  <c:v>44218.79760416667</c:v>
                </c:pt>
                <c:pt idx="741">
                  <c:v>44219.372025462966</c:v>
                </c:pt>
                <c:pt idx="742">
                  <c:v>44224.896898148145</c:v>
                </c:pt>
                <c:pt idx="743">
                  <c:v>44230.18476851852</c:v>
                </c:pt>
                <c:pt idx="744">
                  <c:v>44230.185659722221</c:v>
                </c:pt>
                <c:pt idx="745">
                  <c:v>44231.08693287037</c:v>
                </c:pt>
                <c:pt idx="746">
                  <c:v>44234.050752314812</c:v>
                </c:pt>
                <c:pt idx="747">
                  <c:v>44234.608703703707</c:v>
                </c:pt>
                <c:pt idx="748">
                  <c:v>44238.112442129626</c:v>
                </c:pt>
                <c:pt idx="749">
                  <c:v>44239.601678240739</c:v>
                </c:pt>
                <c:pt idx="750">
                  <c:v>44241.313946759263</c:v>
                </c:pt>
                <c:pt idx="751">
                  <c:v>44246.925937499997</c:v>
                </c:pt>
                <c:pt idx="752">
                  <c:v>44249.028611111113</c:v>
                </c:pt>
                <c:pt idx="753">
                  <c:v>44249.784502314818</c:v>
                </c:pt>
                <c:pt idx="754">
                  <c:v>44250.500011574077</c:v>
                </c:pt>
                <c:pt idx="755">
                  <c:v>44251.537615740737</c:v>
                </c:pt>
                <c:pt idx="756">
                  <c:v>44253.403969907406</c:v>
                </c:pt>
                <c:pt idx="757">
                  <c:v>44256.027465277781</c:v>
                </c:pt>
                <c:pt idx="758">
                  <c:v>44256.516909722224</c:v>
                </c:pt>
              </c:numCache>
            </c:numRef>
          </c:cat>
          <c:val>
            <c:numRef>
              <c:f>Sheet1!$B$2:$B$760</c:f>
              <c:numCache>
                <c:formatCode>General</c:formatCode>
                <c:ptCount val="759"/>
                <c:pt idx="0">
                  <c:v>0</c:v>
                </c:pt>
                <c:pt idx="1">
                  <c:v>-1.0013892104653901</c:v>
                </c:pt>
                <c:pt idx="2">
                  <c:v>0.64502297661326002</c:v>
                </c:pt>
                <c:pt idx="3">
                  <c:v>0.45602583576228201</c:v>
                </c:pt>
                <c:pt idx="4">
                  <c:v>0.36023473360060698</c:v>
                </c:pt>
                <c:pt idx="5">
                  <c:v>0.29770080287651102</c:v>
                </c:pt>
                <c:pt idx="6">
                  <c:v>0.25366631556813002</c:v>
                </c:pt>
                <c:pt idx="7">
                  <c:v>0.220980004044947</c:v>
                </c:pt>
                <c:pt idx="8">
                  <c:v>0.1982704510095</c:v>
                </c:pt>
                <c:pt idx="9">
                  <c:v>-1.17735761512585</c:v>
                </c:pt>
                <c:pt idx="10">
                  <c:v>-0.984950422431911</c:v>
                </c:pt>
                <c:pt idx="11">
                  <c:v>-0.84659707546245799</c:v>
                </c:pt>
                <c:pt idx="12">
                  <c:v>-0.74774216815247196</c:v>
                </c:pt>
                <c:pt idx="13">
                  <c:v>-0.66955947450818598</c:v>
                </c:pt>
                <c:pt idx="14">
                  <c:v>-0.60617845076926902</c:v>
                </c:pt>
                <c:pt idx="15">
                  <c:v>-0.55676833264500203</c:v>
                </c:pt>
                <c:pt idx="16">
                  <c:v>0.85144404012762998</c:v>
                </c:pt>
                <c:pt idx="17">
                  <c:v>0.82213131721245702</c:v>
                </c:pt>
                <c:pt idx="18">
                  <c:v>-0.570712595258689</c:v>
                </c:pt>
                <c:pt idx="19">
                  <c:v>-0.53320139166232094</c:v>
                </c:pt>
                <c:pt idx="20">
                  <c:v>-2.47991637412732</c:v>
                </c:pt>
                <c:pt idx="21">
                  <c:v>-1.0018034661740101</c:v>
                </c:pt>
                <c:pt idx="22">
                  <c:v>-2.2977150712137102</c:v>
                </c:pt>
                <c:pt idx="23">
                  <c:v>1.50018016800667</c:v>
                </c:pt>
                <c:pt idx="24">
                  <c:v>1.47331635798629</c:v>
                </c:pt>
                <c:pt idx="25">
                  <c:v>2.49288387682045</c:v>
                </c:pt>
                <c:pt idx="26">
                  <c:v>2.4709255858546202</c:v>
                </c:pt>
                <c:pt idx="27">
                  <c:v>3.5765871610067999</c:v>
                </c:pt>
                <c:pt idx="28">
                  <c:v>4.60049293364498</c:v>
                </c:pt>
                <c:pt idx="29">
                  <c:v>5.6570635693383498</c:v>
                </c:pt>
                <c:pt idx="30">
                  <c:v>7.0658244169295603</c:v>
                </c:pt>
                <c:pt idx="31">
                  <c:v>10.352933061308899</c:v>
                </c:pt>
                <c:pt idx="32">
                  <c:v>10.352933061308899</c:v>
                </c:pt>
                <c:pt idx="33">
                  <c:v>10.352933061308899</c:v>
                </c:pt>
                <c:pt idx="34">
                  <c:v>10.352933061308899</c:v>
                </c:pt>
                <c:pt idx="35">
                  <c:v>10.352933061308899</c:v>
                </c:pt>
                <c:pt idx="36">
                  <c:v>10.352933061308899</c:v>
                </c:pt>
                <c:pt idx="37">
                  <c:v>10.352933061308899</c:v>
                </c:pt>
                <c:pt idx="38">
                  <c:v>10.352933061308899</c:v>
                </c:pt>
                <c:pt idx="39">
                  <c:v>9.9327753364374605</c:v>
                </c:pt>
                <c:pt idx="40">
                  <c:v>9.5453904744839893</c:v>
                </c:pt>
                <c:pt idx="41">
                  <c:v>9.0997973194239403</c:v>
                </c:pt>
                <c:pt idx="42">
                  <c:v>9.2856141795697607</c:v>
                </c:pt>
                <c:pt idx="43">
                  <c:v>9.0727289227090502</c:v>
                </c:pt>
                <c:pt idx="44">
                  <c:v>8.9858205107703295</c:v>
                </c:pt>
                <c:pt idx="45">
                  <c:v>9.5522601639514502</c:v>
                </c:pt>
                <c:pt idx="46">
                  <c:v>9.3654674978029195</c:v>
                </c:pt>
                <c:pt idx="47">
                  <c:v>9.3654674978029195</c:v>
                </c:pt>
                <c:pt idx="48">
                  <c:v>9.3654674978029195</c:v>
                </c:pt>
                <c:pt idx="49">
                  <c:v>9.3654674978029195</c:v>
                </c:pt>
                <c:pt idx="50">
                  <c:v>9.5522601639514502</c:v>
                </c:pt>
                <c:pt idx="51">
                  <c:v>9.5522601639514502</c:v>
                </c:pt>
                <c:pt idx="52">
                  <c:v>9.7598075707831793</c:v>
                </c:pt>
                <c:pt idx="53">
                  <c:v>9.9673549776148995</c:v>
                </c:pt>
                <c:pt idx="54">
                  <c:v>9.9673549776148995</c:v>
                </c:pt>
                <c:pt idx="55">
                  <c:v>9.9673549776148995</c:v>
                </c:pt>
                <c:pt idx="56">
                  <c:v>9.9673549776148995</c:v>
                </c:pt>
                <c:pt idx="57">
                  <c:v>9.9673549776148995</c:v>
                </c:pt>
                <c:pt idx="58">
                  <c:v>9.9673549776148995</c:v>
                </c:pt>
                <c:pt idx="59">
                  <c:v>9.9673549776148995</c:v>
                </c:pt>
                <c:pt idx="60">
                  <c:v>9.9197987481005292</c:v>
                </c:pt>
                <c:pt idx="61">
                  <c:v>9.8726941641212793</c:v>
                </c:pt>
                <c:pt idx="62">
                  <c:v>9.8260348221109695</c:v>
                </c:pt>
                <c:pt idx="63">
                  <c:v>9.8114325860910991</c:v>
                </c:pt>
                <c:pt idx="64">
                  <c:v>9.8114325860910991</c:v>
                </c:pt>
                <c:pt idx="65">
                  <c:v>9.7921401573511702</c:v>
                </c:pt>
                <c:pt idx="66">
                  <c:v>9.7921401573511702</c:v>
                </c:pt>
                <c:pt idx="67">
                  <c:v>9.7031806248281498</c:v>
                </c:pt>
                <c:pt idx="68">
                  <c:v>9.2232300302991899</c:v>
                </c:pt>
                <c:pt idx="69">
                  <c:v>8.8282715943489602</c:v>
                </c:pt>
                <c:pt idx="70">
                  <c:v>8.5497670850206902</c:v>
                </c:pt>
                <c:pt idx="71">
                  <c:v>8.2882970917128294</c:v>
                </c:pt>
                <c:pt idx="72">
                  <c:v>8.0423451367445704</c:v>
                </c:pt>
                <c:pt idx="73">
                  <c:v>8.2419641610187497</c:v>
                </c:pt>
                <c:pt idx="74">
                  <c:v>8.3894127852489593</c:v>
                </c:pt>
                <c:pt idx="75">
                  <c:v>8.7120686181980709</c:v>
                </c:pt>
                <c:pt idx="76">
                  <c:v>7.6607312140919301</c:v>
                </c:pt>
                <c:pt idx="77">
                  <c:v>7.4620556362512902</c:v>
                </c:pt>
                <c:pt idx="78">
                  <c:v>7.2857027844318498</c:v>
                </c:pt>
                <c:pt idx="79">
                  <c:v>7.1174930761464097</c:v>
                </c:pt>
                <c:pt idx="80">
                  <c:v>6.9568752213980503</c:v>
                </c:pt>
                <c:pt idx="81">
                  <c:v>6.8033465950247196</c:v>
                </c:pt>
                <c:pt idx="82">
                  <c:v>6.6667300379879801</c:v>
                </c:pt>
                <c:pt idx="83">
                  <c:v>5.7219090245548196</c:v>
                </c:pt>
                <c:pt idx="84">
                  <c:v>5.0027189338979596</c:v>
                </c:pt>
                <c:pt idx="85">
                  <c:v>4.1883815649678002</c:v>
                </c:pt>
                <c:pt idx="86">
                  <c:v>5.5152824723100498</c:v>
                </c:pt>
                <c:pt idx="87">
                  <c:v>5.4754213492208503</c:v>
                </c:pt>
                <c:pt idx="88">
                  <c:v>5.3660076825275</c:v>
                </c:pt>
                <c:pt idx="89">
                  <c:v>5.7667628788033598</c:v>
                </c:pt>
                <c:pt idx="90">
                  <c:v>5.6938504097699303</c:v>
                </c:pt>
                <c:pt idx="91">
                  <c:v>5.6227586680283101</c:v>
                </c:pt>
                <c:pt idx="92">
                  <c:v>3.0549005680026999</c:v>
                </c:pt>
                <c:pt idx="93">
                  <c:v>4.9680451727208599</c:v>
                </c:pt>
                <c:pt idx="94">
                  <c:v>2.7650608028351602</c:v>
                </c:pt>
                <c:pt idx="95">
                  <c:v>2.6129516950844698</c:v>
                </c:pt>
                <c:pt idx="96">
                  <c:v>4.7983635362094796</c:v>
                </c:pt>
                <c:pt idx="97">
                  <c:v>5.3533358086989802</c:v>
                </c:pt>
                <c:pt idx="98">
                  <c:v>5.3094653573744601</c:v>
                </c:pt>
                <c:pt idx="99">
                  <c:v>6.1021400146588496</c:v>
                </c:pt>
                <c:pt idx="100">
                  <c:v>6.0743413223505502</c:v>
                </c:pt>
                <c:pt idx="101">
                  <c:v>6.6923320498168497</c:v>
                </c:pt>
                <c:pt idx="102">
                  <c:v>8.7193573121641208</c:v>
                </c:pt>
                <c:pt idx="103">
                  <c:v>9.3900360381255705</c:v>
                </c:pt>
                <c:pt idx="104">
                  <c:v>4.8212688054706598</c:v>
                </c:pt>
                <c:pt idx="105">
                  <c:v>6.26548636247378</c:v>
                </c:pt>
                <c:pt idx="106">
                  <c:v>7.82383517610136</c:v>
                </c:pt>
                <c:pt idx="107">
                  <c:v>8.4882674735983397</c:v>
                </c:pt>
                <c:pt idx="108">
                  <c:v>9.3580018854903795</c:v>
                </c:pt>
                <c:pt idx="109">
                  <c:v>10.041098011568801</c:v>
                </c:pt>
                <c:pt idx="110">
                  <c:v>10.041098011568801</c:v>
                </c:pt>
                <c:pt idx="111">
                  <c:v>10.727926903363199</c:v>
                </c:pt>
                <c:pt idx="112">
                  <c:v>10.727926903363199</c:v>
                </c:pt>
                <c:pt idx="113">
                  <c:v>10.727926903363199</c:v>
                </c:pt>
                <c:pt idx="114">
                  <c:v>10.727926903363199</c:v>
                </c:pt>
                <c:pt idx="115">
                  <c:v>10.727926903363199</c:v>
                </c:pt>
                <c:pt idx="116">
                  <c:v>10.727926903363199</c:v>
                </c:pt>
                <c:pt idx="117">
                  <c:v>10.727926903363199</c:v>
                </c:pt>
                <c:pt idx="118">
                  <c:v>10.727926903363199</c:v>
                </c:pt>
                <c:pt idx="119">
                  <c:v>10.727926903363199</c:v>
                </c:pt>
                <c:pt idx="120">
                  <c:v>10.727926903363199</c:v>
                </c:pt>
                <c:pt idx="121">
                  <c:v>10.727926903363199</c:v>
                </c:pt>
                <c:pt idx="122">
                  <c:v>10.727926903363199</c:v>
                </c:pt>
                <c:pt idx="123">
                  <c:v>10.727926903363199</c:v>
                </c:pt>
                <c:pt idx="124">
                  <c:v>10.7108206312672</c:v>
                </c:pt>
                <c:pt idx="125">
                  <c:v>10.7108206312672</c:v>
                </c:pt>
                <c:pt idx="126">
                  <c:v>10.7146248152234</c:v>
                </c:pt>
                <c:pt idx="127">
                  <c:v>10.7146248152234</c:v>
                </c:pt>
                <c:pt idx="128">
                  <c:v>10.7146248152234</c:v>
                </c:pt>
                <c:pt idx="129">
                  <c:v>10.7165216959906</c:v>
                </c:pt>
                <c:pt idx="130">
                  <c:v>10.718428999179499</c:v>
                </c:pt>
                <c:pt idx="131">
                  <c:v>10.718428999179499</c:v>
                </c:pt>
                <c:pt idx="132">
                  <c:v>10.718428999179499</c:v>
                </c:pt>
                <c:pt idx="133">
                  <c:v>10.718428999179499</c:v>
                </c:pt>
                <c:pt idx="134">
                  <c:v>10.718428999179499</c:v>
                </c:pt>
                <c:pt idx="135">
                  <c:v>10.718428999179499</c:v>
                </c:pt>
                <c:pt idx="136">
                  <c:v>10.718428999179499</c:v>
                </c:pt>
                <c:pt idx="137">
                  <c:v>10.718428999179499</c:v>
                </c:pt>
                <c:pt idx="138">
                  <c:v>10.718428999179499</c:v>
                </c:pt>
                <c:pt idx="139">
                  <c:v>10.6970012325155</c:v>
                </c:pt>
                <c:pt idx="140">
                  <c:v>10.6692283266964</c:v>
                </c:pt>
                <c:pt idx="141">
                  <c:v>10.674764099868201</c:v>
                </c:pt>
                <c:pt idx="142">
                  <c:v>10.674764099868201</c:v>
                </c:pt>
                <c:pt idx="143">
                  <c:v>10.674764099868201</c:v>
                </c:pt>
                <c:pt idx="144">
                  <c:v>10.6803309728892</c:v>
                </c:pt>
                <c:pt idx="145">
                  <c:v>10.6803309728892</c:v>
                </c:pt>
                <c:pt idx="146">
                  <c:v>10.6547668967813</c:v>
                </c:pt>
                <c:pt idx="147">
                  <c:v>10.598054791951499</c:v>
                </c:pt>
                <c:pt idx="148">
                  <c:v>10.5248826995094</c:v>
                </c:pt>
                <c:pt idx="149">
                  <c:v>10.5410777599855</c:v>
                </c:pt>
                <c:pt idx="150">
                  <c:v>10.4527140821448</c:v>
                </c:pt>
                <c:pt idx="151">
                  <c:v>10.3507427711942</c:v>
                </c:pt>
                <c:pt idx="152">
                  <c:v>10.2471458580691</c:v>
                </c:pt>
                <c:pt idx="153">
                  <c:v>10.145602124911999</c:v>
                </c:pt>
                <c:pt idx="154">
                  <c:v>10.330651559674701</c:v>
                </c:pt>
                <c:pt idx="155">
                  <c:v>10.162399410182701</c:v>
                </c:pt>
                <c:pt idx="156">
                  <c:v>10.120194505188699</c:v>
                </c:pt>
                <c:pt idx="157">
                  <c:v>10.1997288913647</c:v>
                </c:pt>
                <c:pt idx="158">
                  <c:v>9.9237389505999207</c:v>
                </c:pt>
                <c:pt idx="159">
                  <c:v>10.046143325727201</c:v>
                </c:pt>
                <c:pt idx="160">
                  <c:v>10.1042728432949</c:v>
                </c:pt>
                <c:pt idx="161">
                  <c:v>10.170572228223399</c:v>
                </c:pt>
                <c:pt idx="162">
                  <c:v>10.170572228223399</c:v>
                </c:pt>
                <c:pt idx="163">
                  <c:v>10.2545917916487</c:v>
                </c:pt>
                <c:pt idx="164">
                  <c:v>9.7827531134299104</c:v>
                </c:pt>
                <c:pt idx="165">
                  <c:v>9.7051984783743492</c:v>
                </c:pt>
                <c:pt idx="166">
                  <c:v>9.9894158229929797</c:v>
                </c:pt>
                <c:pt idx="167">
                  <c:v>9.4725622323964505</c:v>
                </c:pt>
                <c:pt idx="168">
                  <c:v>9.8013249529613802</c:v>
                </c:pt>
                <c:pt idx="169">
                  <c:v>9.7779512913889093</c:v>
                </c:pt>
                <c:pt idx="170">
                  <c:v>9.5654072749642101</c:v>
                </c:pt>
                <c:pt idx="171">
                  <c:v>9.5208565602802899</c:v>
                </c:pt>
                <c:pt idx="172">
                  <c:v>9.6798727188929607</c:v>
                </c:pt>
                <c:pt idx="173">
                  <c:v>9.7905516227058005</c:v>
                </c:pt>
                <c:pt idx="174">
                  <c:v>9.6400917940470698</c:v>
                </c:pt>
                <c:pt idx="175">
                  <c:v>9.6175036854250706</c:v>
                </c:pt>
                <c:pt idx="176">
                  <c:v>9.5950211836650006</c:v>
                </c:pt>
                <c:pt idx="177">
                  <c:v>9.5726435498737299</c:v>
                </c:pt>
                <c:pt idx="178">
                  <c:v>9.5503700520351398</c:v>
                </c:pt>
                <c:pt idx="179">
                  <c:v>9.5281999649302804</c:v>
                </c:pt>
                <c:pt idx="180">
                  <c:v>9.51347700217881</c:v>
                </c:pt>
                <c:pt idx="181">
                  <c:v>9.1514631365379309</c:v>
                </c:pt>
                <c:pt idx="182">
                  <c:v>9.0967527996449906</c:v>
                </c:pt>
                <c:pt idx="183">
                  <c:v>9.0426927266149999</c:v>
                </c:pt>
                <c:pt idx="184">
                  <c:v>8.8423105444685</c:v>
                </c:pt>
                <c:pt idx="185">
                  <c:v>8.7654047937567299</c:v>
                </c:pt>
                <c:pt idx="186">
                  <c:v>8.6898252794085096</c:v>
                </c:pt>
                <c:pt idx="187">
                  <c:v>8.6216800494798598</c:v>
                </c:pt>
                <c:pt idx="188">
                  <c:v>9.1136910864526097</c:v>
                </c:pt>
                <c:pt idx="189">
                  <c:v>9.0937758944898199</c:v>
                </c:pt>
                <c:pt idx="190">
                  <c:v>9.2596879095856206</c:v>
                </c:pt>
                <c:pt idx="191">
                  <c:v>9.2461118136652107</c:v>
                </c:pt>
                <c:pt idx="192">
                  <c:v>8.4669524283378905</c:v>
                </c:pt>
                <c:pt idx="193">
                  <c:v>8.4079111315205193</c:v>
                </c:pt>
                <c:pt idx="194">
                  <c:v>8.73332467935907</c:v>
                </c:pt>
                <c:pt idx="195">
                  <c:v>8.9074638568846591</c:v>
                </c:pt>
                <c:pt idx="196">
                  <c:v>8.8884935470183706</c:v>
                </c:pt>
                <c:pt idx="197">
                  <c:v>9.1100012555988599</c:v>
                </c:pt>
                <c:pt idx="198">
                  <c:v>9.8718576533419107</c:v>
                </c:pt>
                <c:pt idx="199">
                  <c:v>10.088334902936101</c:v>
                </c:pt>
                <c:pt idx="200">
                  <c:v>10.306008159434001</c:v>
                </c:pt>
                <c:pt idx="201">
                  <c:v>10.306008159434001</c:v>
                </c:pt>
                <c:pt idx="202">
                  <c:v>10.306008159434001</c:v>
                </c:pt>
                <c:pt idx="203">
                  <c:v>10.2221741648736</c:v>
                </c:pt>
                <c:pt idx="204">
                  <c:v>10.1396930568229</c:v>
                </c:pt>
                <c:pt idx="205">
                  <c:v>10.1463839488293</c:v>
                </c:pt>
                <c:pt idx="206">
                  <c:v>10.1323724051382</c:v>
                </c:pt>
                <c:pt idx="207">
                  <c:v>10.0859516176833</c:v>
                </c:pt>
                <c:pt idx="208">
                  <c:v>10.0585358446446</c:v>
                </c:pt>
                <c:pt idx="209">
                  <c:v>9.9925423520139507</c:v>
                </c:pt>
                <c:pt idx="210">
                  <c:v>9.9459208174638398</c:v>
                </c:pt>
                <c:pt idx="211">
                  <c:v>9.85017534967721</c:v>
                </c:pt>
                <c:pt idx="212">
                  <c:v>10.0433233645879</c:v>
                </c:pt>
                <c:pt idx="213">
                  <c:v>10.0433233645879</c:v>
                </c:pt>
                <c:pt idx="214">
                  <c:v>10.0433233645879</c:v>
                </c:pt>
                <c:pt idx="215">
                  <c:v>10.0433233645879</c:v>
                </c:pt>
                <c:pt idx="216">
                  <c:v>10.092779967312399</c:v>
                </c:pt>
                <c:pt idx="217">
                  <c:v>10.0433233645879</c:v>
                </c:pt>
                <c:pt idx="218">
                  <c:v>10.0433233645879</c:v>
                </c:pt>
                <c:pt idx="219">
                  <c:v>10.1636772937613</c:v>
                </c:pt>
                <c:pt idx="220">
                  <c:v>10.100498627853201</c:v>
                </c:pt>
                <c:pt idx="221">
                  <c:v>9.78603467989414</c:v>
                </c:pt>
                <c:pt idx="222">
                  <c:v>9.9006351826333905</c:v>
                </c:pt>
                <c:pt idx="223">
                  <c:v>9.8874128143361002</c:v>
                </c:pt>
                <c:pt idx="224">
                  <c:v>9.8065558488659192</c:v>
                </c:pt>
                <c:pt idx="225">
                  <c:v>9.9227425028302196</c:v>
                </c:pt>
                <c:pt idx="226">
                  <c:v>9.71720594116025</c:v>
                </c:pt>
                <c:pt idx="227">
                  <c:v>9.6156545413631704</c:v>
                </c:pt>
                <c:pt idx="228">
                  <c:v>9.4788857735159304</c:v>
                </c:pt>
                <c:pt idx="229">
                  <c:v>9.1897759089883095</c:v>
                </c:pt>
                <c:pt idx="230">
                  <c:v>9.5705503132671605</c:v>
                </c:pt>
                <c:pt idx="231">
                  <c:v>9.6463312929927394</c:v>
                </c:pt>
                <c:pt idx="232">
                  <c:v>9.7841359366676599</c:v>
                </c:pt>
                <c:pt idx="233">
                  <c:v>9.3943269076710791</c:v>
                </c:pt>
                <c:pt idx="234">
                  <c:v>9.4837311852992396</c:v>
                </c:pt>
                <c:pt idx="235">
                  <c:v>9.6362548254684803</c:v>
                </c:pt>
                <c:pt idx="236">
                  <c:v>9.7338117980483396</c:v>
                </c:pt>
                <c:pt idx="237">
                  <c:v>9.1013604267442894</c:v>
                </c:pt>
                <c:pt idx="238">
                  <c:v>9.0251557767896209</c:v>
                </c:pt>
                <c:pt idx="239">
                  <c:v>9.1985394391185409</c:v>
                </c:pt>
                <c:pt idx="240">
                  <c:v>9.1652379581750996</c:v>
                </c:pt>
                <c:pt idx="241">
                  <c:v>9.1321767302088599</c:v>
                </c:pt>
                <c:pt idx="242">
                  <c:v>7.24163516622421</c:v>
                </c:pt>
                <c:pt idx="243">
                  <c:v>6.3371054906630704</c:v>
                </c:pt>
                <c:pt idx="244">
                  <c:v>5.6696821557798502</c:v>
                </c:pt>
                <c:pt idx="245">
                  <c:v>10.8508097278992</c:v>
                </c:pt>
                <c:pt idx="246">
                  <c:v>7.4356064516210196</c:v>
                </c:pt>
                <c:pt idx="247">
                  <c:v>6.81174566819542</c:v>
                </c:pt>
                <c:pt idx="248">
                  <c:v>6.1656836064085301</c:v>
                </c:pt>
                <c:pt idx="249">
                  <c:v>5.4997393725870198</c:v>
                </c:pt>
                <c:pt idx="250">
                  <c:v>10.2637632305903</c:v>
                </c:pt>
                <c:pt idx="251">
                  <c:v>10.7486534494782</c:v>
                </c:pt>
                <c:pt idx="252">
                  <c:v>12.5124771129764</c:v>
                </c:pt>
                <c:pt idx="253">
                  <c:v>12.5124771129764</c:v>
                </c:pt>
                <c:pt idx="254">
                  <c:v>13.3064925516129</c:v>
                </c:pt>
                <c:pt idx="255">
                  <c:v>13.856925564850901</c:v>
                </c:pt>
                <c:pt idx="256">
                  <c:v>14.4105219862106</c:v>
                </c:pt>
                <c:pt idx="257">
                  <c:v>14.4105219862106</c:v>
                </c:pt>
                <c:pt idx="258">
                  <c:v>10.6777004021833</c:v>
                </c:pt>
                <c:pt idx="259">
                  <c:v>10.115548178190201</c:v>
                </c:pt>
                <c:pt idx="260">
                  <c:v>9.5105937220719206</c:v>
                </c:pt>
                <c:pt idx="261">
                  <c:v>9.4669835000487801</c:v>
                </c:pt>
                <c:pt idx="262">
                  <c:v>13.3693066218226</c:v>
                </c:pt>
                <c:pt idx="263">
                  <c:v>14.331632286591001</c:v>
                </c:pt>
                <c:pt idx="264">
                  <c:v>15.0405455263032</c:v>
                </c:pt>
                <c:pt idx="265">
                  <c:v>15.6147331729487</c:v>
                </c:pt>
                <c:pt idx="266">
                  <c:v>15.6147331729487</c:v>
                </c:pt>
                <c:pt idx="267">
                  <c:v>15.6147331729487</c:v>
                </c:pt>
                <c:pt idx="268">
                  <c:v>15.6147331729487</c:v>
                </c:pt>
                <c:pt idx="269">
                  <c:v>15.594742368878499</c:v>
                </c:pt>
                <c:pt idx="270">
                  <c:v>15.5924611901109</c:v>
                </c:pt>
                <c:pt idx="271">
                  <c:v>15.584563537198999</c:v>
                </c:pt>
                <c:pt idx="272">
                  <c:v>15.5871960881697</c:v>
                </c:pt>
                <c:pt idx="273">
                  <c:v>15.5924611901109</c:v>
                </c:pt>
                <c:pt idx="274">
                  <c:v>15.5950937410816</c:v>
                </c:pt>
                <c:pt idx="275">
                  <c:v>15.5950937410816</c:v>
                </c:pt>
                <c:pt idx="276">
                  <c:v>15.5950937410816</c:v>
                </c:pt>
                <c:pt idx="277">
                  <c:v>15.562118849802401</c:v>
                </c:pt>
                <c:pt idx="278">
                  <c:v>15.471236782639799</c:v>
                </c:pt>
                <c:pt idx="279">
                  <c:v>15.471236782639799</c:v>
                </c:pt>
                <c:pt idx="280">
                  <c:v>15.536130626660499</c:v>
                </c:pt>
                <c:pt idx="281">
                  <c:v>15.5835530511371</c:v>
                </c:pt>
                <c:pt idx="282">
                  <c:v>15.5835530511371</c:v>
                </c:pt>
                <c:pt idx="283">
                  <c:v>15.5835530511371</c:v>
                </c:pt>
                <c:pt idx="284">
                  <c:v>15.5835530511371</c:v>
                </c:pt>
                <c:pt idx="285">
                  <c:v>15.5835530511371</c:v>
                </c:pt>
                <c:pt idx="286">
                  <c:v>15.5835530511371</c:v>
                </c:pt>
                <c:pt idx="287">
                  <c:v>15.5835530511371</c:v>
                </c:pt>
                <c:pt idx="288">
                  <c:v>15.5835530511371</c:v>
                </c:pt>
                <c:pt idx="289">
                  <c:v>15.5835530511371</c:v>
                </c:pt>
                <c:pt idx="290">
                  <c:v>15.5835530511371</c:v>
                </c:pt>
                <c:pt idx="291">
                  <c:v>15.5835530511371</c:v>
                </c:pt>
                <c:pt idx="292">
                  <c:v>15.5835530511371</c:v>
                </c:pt>
                <c:pt idx="293">
                  <c:v>15.5835530511371</c:v>
                </c:pt>
                <c:pt idx="294">
                  <c:v>15.5835530511371</c:v>
                </c:pt>
                <c:pt idx="295">
                  <c:v>15.5835530511371</c:v>
                </c:pt>
                <c:pt idx="296">
                  <c:v>15.5835530511371</c:v>
                </c:pt>
                <c:pt idx="297">
                  <c:v>15.5835530511371</c:v>
                </c:pt>
                <c:pt idx="298">
                  <c:v>15.5835530511371</c:v>
                </c:pt>
                <c:pt idx="299">
                  <c:v>15.5835530511371</c:v>
                </c:pt>
                <c:pt idx="300">
                  <c:v>15.5835530511371</c:v>
                </c:pt>
                <c:pt idx="301">
                  <c:v>15.5835530511371</c:v>
                </c:pt>
                <c:pt idx="302">
                  <c:v>15.5835530511371</c:v>
                </c:pt>
                <c:pt idx="303">
                  <c:v>15.5614543737071</c:v>
                </c:pt>
                <c:pt idx="304">
                  <c:v>15.554008083135701</c:v>
                </c:pt>
                <c:pt idx="305">
                  <c:v>15.557252168157</c:v>
                </c:pt>
                <c:pt idx="306">
                  <c:v>15.564306765743201</c:v>
                </c:pt>
                <c:pt idx="307">
                  <c:v>15.564306765743201</c:v>
                </c:pt>
                <c:pt idx="308">
                  <c:v>15.564306765743201</c:v>
                </c:pt>
                <c:pt idx="309">
                  <c:v>15.564306765743201</c:v>
                </c:pt>
                <c:pt idx="310">
                  <c:v>15.564306765743201</c:v>
                </c:pt>
                <c:pt idx="311">
                  <c:v>15.564306765743201</c:v>
                </c:pt>
                <c:pt idx="312">
                  <c:v>15.564306765743201</c:v>
                </c:pt>
                <c:pt idx="313">
                  <c:v>15.564306765743201</c:v>
                </c:pt>
                <c:pt idx="314">
                  <c:v>15.564306765743201</c:v>
                </c:pt>
                <c:pt idx="315">
                  <c:v>15.564306765743201</c:v>
                </c:pt>
                <c:pt idx="316">
                  <c:v>15.564306765743201</c:v>
                </c:pt>
                <c:pt idx="317">
                  <c:v>15.5544475247615</c:v>
                </c:pt>
                <c:pt idx="318">
                  <c:v>15.5531611113009</c:v>
                </c:pt>
                <c:pt idx="319">
                  <c:v>15.540317417767</c:v>
                </c:pt>
                <c:pt idx="320">
                  <c:v>15.518373782268601</c:v>
                </c:pt>
                <c:pt idx="321">
                  <c:v>15.488800824104301</c:v>
                </c:pt>
                <c:pt idx="322">
                  <c:v>15.440703981212801</c:v>
                </c:pt>
                <c:pt idx="323">
                  <c:v>15.3929049205871</c:v>
                </c:pt>
                <c:pt idx="324">
                  <c:v>15.345400885270401</c:v>
                </c:pt>
                <c:pt idx="325">
                  <c:v>15.303420549582199</c:v>
                </c:pt>
                <c:pt idx="326">
                  <c:v>15.261669278029</c:v>
                </c:pt>
                <c:pt idx="327">
                  <c:v>15.220145200892</c:v>
                </c:pt>
                <c:pt idx="328">
                  <c:v>15.1788464687457</c:v>
                </c:pt>
                <c:pt idx="329">
                  <c:v>15.1377712521834</c:v>
                </c:pt>
                <c:pt idx="330">
                  <c:v>15.3007318378526</c:v>
                </c:pt>
                <c:pt idx="331">
                  <c:v>15.332436252833499</c:v>
                </c:pt>
                <c:pt idx="332">
                  <c:v>15.332436252833499</c:v>
                </c:pt>
                <c:pt idx="333">
                  <c:v>15.332436252833499</c:v>
                </c:pt>
                <c:pt idx="334">
                  <c:v>15.332436252833499</c:v>
                </c:pt>
                <c:pt idx="335">
                  <c:v>15.332436252833499</c:v>
                </c:pt>
                <c:pt idx="336">
                  <c:v>15.332436252833499</c:v>
                </c:pt>
                <c:pt idx="337">
                  <c:v>15.332436252833499</c:v>
                </c:pt>
                <c:pt idx="338">
                  <c:v>15.332436252833499</c:v>
                </c:pt>
                <c:pt idx="339">
                  <c:v>15.332436252833499</c:v>
                </c:pt>
                <c:pt idx="340">
                  <c:v>15.332436252833499</c:v>
                </c:pt>
                <c:pt idx="341">
                  <c:v>15.3166480980308</c:v>
                </c:pt>
                <c:pt idx="342">
                  <c:v>15.300892424618301</c:v>
                </c:pt>
                <c:pt idx="343">
                  <c:v>15.285169132461499</c:v>
                </c:pt>
                <c:pt idx="344">
                  <c:v>15.295683177476301</c:v>
                </c:pt>
                <c:pt idx="345">
                  <c:v>15.295683177476301</c:v>
                </c:pt>
                <c:pt idx="346">
                  <c:v>15.295683177476301</c:v>
                </c:pt>
                <c:pt idx="347">
                  <c:v>15.295683177476301</c:v>
                </c:pt>
                <c:pt idx="348">
                  <c:v>15.295683177476301</c:v>
                </c:pt>
                <c:pt idx="349">
                  <c:v>15.295683177476301</c:v>
                </c:pt>
                <c:pt idx="350">
                  <c:v>15.295683177476301</c:v>
                </c:pt>
                <c:pt idx="351">
                  <c:v>15.295683177476301</c:v>
                </c:pt>
                <c:pt idx="352">
                  <c:v>15.295683177476301</c:v>
                </c:pt>
                <c:pt idx="353">
                  <c:v>15.295683177476301</c:v>
                </c:pt>
                <c:pt idx="354">
                  <c:v>15.295683177476301</c:v>
                </c:pt>
                <c:pt idx="355">
                  <c:v>15.295683177476301</c:v>
                </c:pt>
                <c:pt idx="356">
                  <c:v>15.295683177476301</c:v>
                </c:pt>
                <c:pt idx="357">
                  <c:v>15.295683177476301</c:v>
                </c:pt>
                <c:pt idx="358">
                  <c:v>15.295683177476301</c:v>
                </c:pt>
                <c:pt idx="359">
                  <c:v>15.295683177476301</c:v>
                </c:pt>
                <c:pt idx="360">
                  <c:v>15.295683177476301</c:v>
                </c:pt>
                <c:pt idx="361">
                  <c:v>15.295683177476301</c:v>
                </c:pt>
                <c:pt idx="362">
                  <c:v>15.295683177476301</c:v>
                </c:pt>
                <c:pt idx="363">
                  <c:v>15.295683177476301</c:v>
                </c:pt>
                <c:pt idx="364">
                  <c:v>15.295683177476301</c:v>
                </c:pt>
                <c:pt idx="365">
                  <c:v>15.295683177476301</c:v>
                </c:pt>
                <c:pt idx="366">
                  <c:v>15.295683177476301</c:v>
                </c:pt>
                <c:pt idx="367">
                  <c:v>15.295683177476301</c:v>
                </c:pt>
                <c:pt idx="368">
                  <c:v>15.295683177476301</c:v>
                </c:pt>
                <c:pt idx="369">
                  <c:v>15.295683177476301</c:v>
                </c:pt>
                <c:pt idx="370">
                  <c:v>15.295683177476301</c:v>
                </c:pt>
                <c:pt idx="371">
                  <c:v>15.295683177476301</c:v>
                </c:pt>
                <c:pt idx="372">
                  <c:v>15.295683177476301</c:v>
                </c:pt>
                <c:pt idx="373">
                  <c:v>15.295683177476301</c:v>
                </c:pt>
                <c:pt idx="374">
                  <c:v>15.295683177476301</c:v>
                </c:pt>
                <c:pt idx="375">
                  <c:v>15.2852224672265</c:v>
                </c:pt>
                <c:pt idx="376">
                  <c:v>15.278918068149601</c:v>
                </c:pt>
                <c:pt idx="377">
                  <c:v>15.2747760553472</c:v>
                </c:pt>
                <c:pt idx="378">
                  <c:v>15.2643439125426</c:v>
                </c:pt>
                <c:pt idx="379">
                  <c:v>15.253926009596899</c:v>
                </c:pt>
                <c:pt idx="380">
                  <c:v>15.2435223173739</c:v>
                </c:pt>
                <c:pt idx="381">
                  <c:v>15.2331328068167</c:v>
                </c:pt>
                <c:pt idx="382">
                  <c:v>15.2458737286022</c:v>
                </c:pt>
                <c:pt idx="383">
                  <c:v>15.251652798515799</c:v>
                </c:pt>
                <c:pt idx="384">
                  <c:v>15.251652798515799</c:v>
                </c:pt>
                <c:pt idx="385">
                  <c:v>15.251652798515799</c:v>
                </c:pt>
                <c:pt idx="386">
                  <c:v>15.251652798515799</c:v>
                </c:pt>
                <c:pt idx="387">
                  <c:v>15.251652798515799</c:v>
                </c:pt>
                <c:pt idx="388">
                  <c:v>15.251652798515799</c:v>
                </c:pt>
                <c:pt idx="389">
                  <c:v>15.251652798515799</c:v>
                </c:pt>
                <c:pt idx="390">
                  <c:v>15.251652798515799</c:v>
                </c:pt>
                <c:pt idx="391">
                  <c:v>15.251652798515799</c:v>
                </c:pt>
                <c:pt idx="392">
                  <c:v>15.251652798515799</c:v>
                </c:pt>
                <c:pt idx="393">
                  <c:v>15.251652798515799</c:v>
                </c:pt>
                <c:pt idx="394">
                  <c:v>15.251652798515799</c:v>
                </c:pt>
                <c:pt idx="395">
                  <c:v>15.2449844847867</c:v>
                </c:pt>
                <c:pt idx="396">
                  <c:v>15.2449844847867</c:v>
                </c:pt>
                <c:pt idx="397">
                  <c:v>15.2449844847867</c:v>
                </c:pt>
                <c:pt idx="398">
                  <c:v>15.2346151798486</c:v>
                </c:pt>
                <c:pt idx="399">
                  <c:v>15.2242599712712</c:v>
                </c:pt>
                <c:pt idx="400">
                  <c:v>15.213918830329501</c:v>
                </c:pt>
                <c:pt idx="401">
                  <c:v>15.2035917283765</c:v>
                </c:pt>
                <c:pt idx="402">
                  <c:v>15.193278636842701</c:v>
                </c:pt>
                <c:pt idx="403">
                  <c:v>15.182979527236499</c:v>
                </c:pt>
                <c:pt idx="404">
                  <c:v>15.1726943711431</c:v>
                </c:pt>
                <c:pt idx="405">
                  <c:v>15.162423140224799</c:v>
                </c:pt>
                <c:pt idx="406">
                  <c:v>15.152165806220699</c:v>
                </c:pt>
                <c:pt idx="407">
                  <c:v>15.141922340946101</c:v>
                </c:pt>
                <c:pt idx="408">
                  <c:v>15.1316927162926</c:v>
                </c:pt>
                <c:pt idx="409">
                  <c:v>15.1214769042277</c:v>
                </c:pt>
                <c:pt idx="410">
                  <c:v>15.1112748767945</c:v>
                </c:pt>
                <c:pt idx="411">
                  <c:v>15.1010866061114</c:v>
                </c:pt>
                <c:pt idx="412">
                  <c:v>15.090912064372301</c:v>
                </c:pt>
                <c:pt idx="413">
                  <c:v>15.080751223845599</c:v>
                </c:pt>
                <c:pt idx="414">
                  <c:v>15.0706040568746</c:v>
                </c:pt>
                <c:pt idx="415">
                  <c:v>15.0604705358767</c:v>
                </c:pt>
                <c:pt idx="416">
                  <c:v>15.0503506333438</c:v>
                </c:pt>
                <c:pt idx="417">
                  <c:v>15.040244321841399</c:v>
                </c:pt>
                <c:pt idx="418">
                  <c:v>15.0301515740087</c:v>
                </c:pt>
                <c:pt idx="419">
                  <c:v>15.0200723625584</c:v>
                </c:pt>
                <c:pt idx="420">
                  <c:v>15.0100066602763</c:v>
                </c:pt>
                <c:pt idx="421">
                  <c:v>14.999954440021099</c:v>
                </c:pt>
                <c:pt idx="422">
                  <c:v>14.989915674723999</c:v>
                </c:pt>
                <c:pt idx="423">
                  <c:v>14.979890337388801</c:v>
                </c:pt>
                <c:pt idx="424">
                  <c:v>14.969878401091499</c:v>
                </c:pt>
                <c:pt idx="425">
                  <c:v>14.959879838979999</c:v>
                </c:pt>
                <c:pt idx="426">
                  <c:v>14.9498946242737</c:v>
                </c:pt>
                <c:pt idx="427">
                  <c:v>14.9399227302636</c:v>
                </c:pt>
                <c:pt idx="428">
                  <c:v>14.929964130311999</c:v>
                </c:pt>
                <c:pt idx="429">
                  <c:v>14.9200187978521</c:v>
                </c:pt>
                <c:pt idx="430">
                  <c:v>14.9100867063878</c:v>
                </c:pt>
                <c:pt idx="431">
                  <c:v>14.900167829493499</c:v>
                </c:pt>
                <c:pt idx="432">
                  <c:v>14.890262140814</c:v>
                </c:pt>
                <c:pt idx="433">
                  <c:v>14.890262140814</c:v>
                </c:pt>
                <c:pt idx="434">
                  <c:v>14.890262140814</c:v>
                </c:pt>
                <c:pt idx="435">
                  <c:v>14.890262140814</c:v>
                </c:pt>
                <c:pt idx="436">
                  <c:v>14.9703609298576</c:v>
                </c:pt>
                <c:pt idx="437">
                  <c:v>14.964720170066</c:v>
                </c:pt>
                <c:pt idx="438">
                  <c:v>14.890262140814</c:v>
                </c:pt>
                <c:pt idx="439">
                  <c:v>14.890262140814</c:v>
                </c:pt>
                <c:pt idx="440">
                  <c:v>14.890262140814</c:v>
                </c:pt>
                <c:pt idx="441">
                  <c:v>14.890262140814</c:v>
                </c:pt>
                <c:pt idx="442">
                  <c:v>14.890262140814</c:v>
                </c:pt>
                <c:pt idx="443">
                  <c:v>14.890262140814</c:v>
                </c:pt>
                <c:pt idx="444">
                  <c:v>14.9607716382116</c:v>
                </c:pt>
                <c:pt idx="445">
                  <c:v>14.8197526434164</c:v>
                </c:pt>
                <c:pt idx="446">
                  <c:v>14.7816362277407</c:v>
                </c:pt>
                <c:pt idx="447">
                  <c:v>14.7437153799676</c:v>
                </c:pt>
                <c:pt idx="448">
                  <c:v>14.7059885988171</c:v>
                </c:pt>
                <c:pt idx="449">
                  <c:v>14.668454398336401</c:v>
                </c:pt>
                <c:pt idx="450">
                  <c:v>14.631111307704399</c:v>
                </c:pt>
                <c:pt idx="451">
                  <c:v>14.598591728319599</c:v>
                </c:pt>
                <c:pt idx="452">
                  <c:v>14.8117477989249</c:v>
                </c:pt>
                <c:pt idx="453">
                  <c:v>14.9148709921528</c:v>
                </c:pt>
                <c:pt idx="454">
                  <c:v>14.9148709921528</c:v>
                </c:pt>
                <c:pt idx="455">
                  <c:v>14.9148709921528</c:v>
                </c:pt>
                <c:pt idx="456">
                  <c:v>14.9148709921528</c:v>
                </c:pt>
                <c:pt idx="457">
                  <c:v>14.9148709921528</c:v>
                </c:pt>
                <c:pt idx="458">
                  <c:v>14.9148709921528</c:v>
                </c:pt>
                <c:pt idx="459">
                  <c:v>14.9148709921528</c:v>
                </c:pt>
                <c:pt idx="460">
                  <c:v>14.8957582501159</c:v>
                </c:pt>
                <c:pt idx="461">
                  <c:v>14.8735343916711</c:v>
                </c:pt>
                <c:pt idx="462">
                  <c:v>14.879134313856101</c:v>
                </c:pt>
                <c:pt idx="463">
                  <c:v>14.879134313856101</c:v>
                </c:pt>
                <c:pt idx="464">
                  <c:v>14.879134313856101</c:v>
                </c:pt>
                <c:pt idx="465">
                  <c:v>14.8463662409753</c:v>
                </c:pt>
                <c:pt idx="466">
                  <c:v>14.813742180115501</c:v>
                </c:pt>
                <c:pt idx="467">
                  <c:v>14.7812611839834</c:v>
                </c:pt>
                <c:pt idx="468">
                  <c:v>14.748922313575299</c:v>
                </c:pt>
                <c:pt idx="469">
                  <c:v>14.7167246380875</c:v>
                </c:pt>
                <c:pt idx="470">
                  <c:v>14.684667234826399</c:v>
                </c:pt>
                <c:pt idx="471">
                  <c:v>14.6573004122919</c:v>
                </c:pt>
                <c:pt idx="472">
                  <c:v>14.630035403411901</c:v>
                </c:pt>
                <c:pt idx="473">
                  <c:v>14.6318827661211</c:v>
                </c:pt>
                <c:pt idx="474">
                  <c:v>14.587666934354701</c:v>
                </c:pt>
                <c:pt idx="475">
                  <c:v>14.560657453088</c:v>
                </c:pt>
                <c:pt idx="476">
                  <c:v>14.4904328040633</c:v>
                </c:pt>
                <c:pt idx="477">
                  <c:v>14.4767783507393</c:v>
                </c:pt>
                <c:pt idx="478">
                  <c:v>14.450193378282</c:v>
                </c:pt>
                <c:pt idx="479">
                  <c:v>14.4237058674609</c:v>
                </c:pt>
                <c:pt idx="480">
                  <c:v>14.397315283308901</c:v>
                </c:pt>
                <c:pt idx="481">
                  <c:v>14.3710210947671</c:v>
                </c:pt>
                <c:pt idx="482">
                  <c:v>14.3491825260631</c:v>
                </c:pt>
                <c:pt idx="483">
                  <c:v>14.3829137821235</c:v>
                </c:pt>
                <c:pt idx="484">
                  <c:v>14.198281650642899</c:v>
                </c:pt>
                <c:pt idx="485">
                  <c:v>14.309453194831301</c:v>
                </c:pt>
                <c:pt idx="486">
                  <c:v>14.0915956473638</c:v>
                </c:pt>
                <c:pt idx="487">
                  <c:v>14.0017563521094</c:v>
                </c:pt>
                <c:pt idx="488">
                  <c:v>14.09731832366</c:v>
                </c:pt>
                <c:pt idx="489">
                  <c:v>14.236647821309999</c:v>
                </c:pt>
                <c:pt idx="490">
                  <c:v>14.297943923437</c:v>
                </c:pt>
                <c:pt idx="491">
                  <c:v>14.408720011618801</c:v>
                </c:pt>
                <c:pt idx="492">
                  <c:v>14.5194960998003</c:v>
                </c:pt>
                <c:pt idx="493">
                  <c:v>14.5194960998003</c:v>
                </c:pt>
                <c:pt idx="494">
                  <c:v>14.5194960998003</c:v>
                </c:pt>
                <c:pt idx="495">
                  <c:v>14.5194960998003</c:v>
                </c:pt>
                <c:pt idx="496">
                  <c:v>14.5194960998003</c:v>
                </c:pt>
                <c:pt idx="497">
                  <c:v>14.4755716607289</c:v>
                </c:pt>
                <c:pt idx="498">
                  <c:v>14.458461339394599</c:v>
                </c:pt>
                <c:pt idx="499">
                  <c:v>14.4413914195672</c:v>
                </c:pt>
                <c:pt idx="500">
                  <c:v>14.4243617583193</c:v>
                </c:pt>
                <c:pt idx="501">
                  <c:v>14.4073722133967</c:v>
                </c:pt>
                <c:pt idx="502">
                  <c:v>14.390422643214899</c:v>
                </c:pt>
                <c:pt idx="503">
                  <c:v>14.373512906854501</c:v>
                </c:pt>
                <c:pt idx="504">
                  <c:v>14.3566428640579</c:v>
                </c:pt>
                <c:pt idx="505">
                  <c:v>14.3398123752253</c:v>
                </c:pt>
                <c:pt idx="506">
                  <c:v>14.323021301410501</c:v>
                </c:pt>
                <c:pt idx="507">
                  <c:v>14.3062695043175</c:v>
                </c:pt>
                <c:pt idx="508">
                  <c:v>14.289556846296501</c:v>
                </c:pt>
                <c:pt idx="509">
                  <c:v>14.272883190340099</c:v>
                </c:pt>
                <c:pt idx="510">
                  <c:v>14.2562484000798</c:v>
                </c:pt>
                <c:pt idx="511">
                  <c:v>14.2396523397819</c:v>
                </c:pt>
                <c:pt idx="512">
                  <c:v>14.223094874344</c:v>
                </c:pt>
                <c:pt idx="513">
                  <c:v>14.2065758692916</c:v>
                </c:pt>
                <c:pt idx="514">
                  <c:v>14.1900951907738</c:v>
                </c:pt>
                <c:pt idx="515">
                  <c:v>14.1777597535044</c:v>
                </c:pt>
                <c:pt idx="516">
                  <c:v>14.165445743977299</c:v>
                </c:pt>
                <c:pt idx="517">
                  <c:v>14.185333666396</c:v>
                </c:pt>
                <c:pt idx="518">
                  <c:v>14.144144894551699</c:v>
                </c:pt>
                <c:pt idx="519">
                  <c:v>14.131888556841</c:v>
                </c:pt>
                <c:pt idx="520">
                  <c:v>14.1924367317741</c:v>
                </c:pt>
                <c:pt idx="521">
                  <c:v>14.2214800638593</c:v>
                </c:pt>
                <c:pt idx="522">
                  <c:v>14.149396613142001</c:v>
                </c:pt>
                <c:pt idx="523">
                  <c:v>14.110809067737801</c:v>
                </c:pt>
                <c:pt idx="524">
                  <c:v>14.098609880684799</c:v>
                </c:pt>
                <c:pt idx="525">
                  <c:v>14.0864317684853</c:v>
                </c:pt>
                <c:pt idx="526">
                  <c:v>14.0742746765742</c:v>
                </c:pt>
                <c:pt idx="527">
                  <c:v>13.9624361075757</c:v>
                </c:pt>
                <c:pt idx="528">
                  <c:v>14.020059575928601</c:v>
                </c:pt>
                <c:pt idx="529">
                  <c:v>13.9393710105608</c:v>
                </c:pt>
                <c:pt idx="530">
                  <c:v>13.859615657040999</c:v>
                </c:pt>
                <c:pt idx="531">
                  <c:v>13.9633238357951</c:v>
                </c:pt>
                <c:pt idx="532">
                  <c:v>13.955346692332499</c:v>
                </c:pt>
                <c:pt idx="533">
                  <c:v>13.7900921331827</c:v>
                </c:pt>
                <c:pt idx="534">
                  <c:v>13.7409320323512</c:v>
                </c:pt>
                <c:pt idx="535">
                  <c:v>13.6921211867356</c:v>
                </c:pt>
                <c:pt idx="536">
                  <c:v>13.643655887613599</c:v>
                </c:pt>
                <c:pt idx="537">
                  <c:v>13.595532478588</c:v>
                </c:pt>
                <c:pt idx="538">
                  <c:v>13.7096725649465</c:v>
                </c:pt>
                <c:pt idx="539">
                  <c:v>13.6016095169386</c:v>
                </c:pt>
                <c:pt idx="540">
                  <c:v>13.6751907281157</c:v>
                </c:pt>
                <c:pt idx="541">
                  <c:v>13.496693096845201</c:v>
                </c:pt>
                <c:pt idx="542">
                  <c:v>13.4531894972488</c:v>
                </c:pt>
                <c:pt idx="543">
                  <c:v>13.4135568379854</c:v>
                </c:pt>
                <c:pt idx="544">
                  <c:v>13.4924075938582</c:v>
                </c:pt>
                <c:pt idx="545">
                  <c:v>13.5472376501251</c:v>
                </c:pt>
                <c:pt idx="546">
                  <c:v>13.407534249224399</c:v>
                </c:pt>
                <c:pt idx="547">
                  <c:v>13.591059361131901</c:v>
                </c:pt>
                <c:pt idx="548">
                  <c:v>13.583564453919999</c:v>
                </c:pt>
                <c:pt idx="549">
                  <c:v>13.052727636509401</c:v>
                </c:pt>
                <c:pt idx="550">
                  <c:v>13.4365140512417</c:v>
                </c:pt>
                <c:pt idx="551">
                  <c:v>13.411453197430401</c:v>
                </c:pt>
                <c:pt idx="552">
                  <c:v>12.9060910468811</c:v>
                </c:pt>
                <c:pt idx="553">
                  <c:v>12.318346390620199</c:v>
                </c:pt>
                <c:pt idx="554">
                  <c:v>12.254248483913001</c:v>
                </c:pt>
                <c:pt idx="555">
                  <c:v>12.0620157982534</c:v>
                </c:pt>
                <c:pt idx="556">
                  <c:v>11.881198753892599</c:v>
                </c:pt>
                <c:pt idx="557">
                  <c:v>11.924976511096199</c:v>
                </c:pt>
                <c:pt idx="558">
                  <c:v>11.9781709357274</c:v>
                </c:pt>
                <c:pt idx="559">
                  <c:v>12.176039435836801</c:v>
                </c:pt>
                <c:pt idx="560">
                  <c:v>11.499504563936499</c:v>
                </c:pt>
                <c:pt idx="561">
                  <c:v>12.225501980098899</c:v>
                </c:pt>
                <c:pt idx="562">
                  <c:v>12.000308225677699</c:v>
                </c:pt>
                <c:pt idx="563">
                  <c:v>12.1537224844164</c:v>
                </c:pt>
                <c:pt idx="564">
                  <c:v>10.955178348657601</c:v>
                </c:pt>
                <c:pt idx="565">
                  <c:v>11.7718426054576</c:v>
                </c:pt>
                <c:pt idx="566">
                  <c:v>12.001660999688999</c:v>
                </c:pt>
                <c:pt idx="567">
                  <c:v>13.6437426375548</c:v>
                </c:pt>
                <c:pt idx="568">
                  <c:v>13.6437426375548</c:v>
                </c:pt>
                <c:pt idx="569">
                  <c:v>13.6437426375548</c:v>
                </c:pt>
                <c:pt idx="570">
                  <c:v>12.8359054544014</c:v>
                </c:pt>
                <c:pt idx="571">
                  <c:v>12.8359054544014</c:v>
                </c:pt>
                <c:pt idx="572">
                  <c:v>12.8359054544014</c:v>
                </c:pt>
                <c:pt idx="573">
                  <c:v>12.8359054544014</c:v>
                </c:pt>
                <c:pt idx="574">
                  <c:v>12.613925845813201</c:v>
                </c:pt>
                <c:pt idx="575">
                  <c:v>13.4073859165938</c:v>
                </c:pt>
                <c:pt idx="576">
                  <c:v>12.326646505207499</c:v>
                </c:pt>
                <c:pt idx="577">
                  <c:v>13.399640571036</c:v>
                </c:pt>
                <c:pt idx="578">
                  <c:v>13.251403664158699</c:v>
                </c:pt>
                <c:pt idx="579">
                  <c:v>13.0212835134824</c:v>
                </c:pt>
                <c:pt idx="580">
                  <c:v>13.2485801040278</c:v>
                </c:pt>
                <c:pt idx="581">
                  <c:v>13.2485801040278</c:v>
                </c:pt>
                <c:pt idx="582">
                  <c:v>13.2485801040278</c:v>
                </c:pt>
                <c:pt idx="583">
                  <c:v>13.0212835134824</c:v>
                </c:pt>
                <c:pt idx="584">
                  <c:v>12.844811005295099</c:v>
                </c:pt>
                <c:pt idx="585">
                  <c:v>13.168108640294101</c:v>
                </c:pt>
                <c:pt idx="586">
                  <c:v>13.168108640294101</c:v>
                </c:pt>
                <c:pt idx="587">
                  <c:v>12.3153934807331</c:v>
                </c:pt>
                <c:pt idx="588">
                  <c:v>12.9301828321203</c:v>
                </c:pt>
                <c:pt idx="589">
                  <c:v>13.3919093540683</c:v>
                </c:pt>
                <c:pt idx="590">
                  <c:v>13.3919093540683</c:v>
                </c:pt>
                <c:pt idx="591">
                  <c:v>13.3919093540683</c:v>
                </c:pt>
                <c:pt idx="592">
                  <c:v>13.3919093540683</c:v>
                </c:pt>
                <c:pt idx="593">
                  <c:v>13.8621339101629</c:v>
                </c:pt>
                <c:pt idx="594">
                  <c:v>13.3919093540683</c:v>
                </c:pt>
                <c:pt idx="595">
                  <c:v>12.7573894711458</c:v>
                </c:pt>
                <c:pt idx="596">
                  <c:v>12.162527080906401</c:v>
                </c:pt>
                <c:pt idx="597">
                  <c:v>12.687717020241299</c:v>
                </c:pt>
                <c:pt idx="598">
                  <c:v>12.711747104683999</c:v>
                </c:pt>
                <c:pt idx="599">
                  <c:v>12.711747104683999</c:v>
                </c:pt>
                <c:pt idx="600">
                  <c:v>12.711747104683999</c:v>
                </c:pt>
                <c:pt idx="601">
                  <c:v>13.5663247154716</c:v>
                </c:pt>
                <c:pt idx="602">
                  <c:v>13.5663247154716</c:v>
                </c:pt>
                <c:pt idx="603">
                  <c:v>13.8511839190675</c:v>
                </c:pt>
                <c:pt idx="604">
                  <c:v>13.2017049348689</c:v>
                </c:pt>
                <c:pt idx="605">
                  <c:v>13.2017049348689</c:v>
                </c:pt>
                <c:pt idx="606">
                  <c:v>13.2017049348689</c:v>
                </c:pt>
                <c:pt idx="607">
                  <c:v>13.2017049348689</c:v>
                </c:pt>
                <c:pt idx="608">
                  <c:v>13.2017049348689</c:v>
                </c:pt>
                <c:pt idx="609">
                  <c:v>12.9382101715426</c:v>
                </c:pt>
                <c:pt idx="610">
                  <c:v>12.9382101715426</c:v>
                </c:pt>
                <c:pt idx="611">
                  <c:v>12.711747104683999</c:v>
                </c:pt>
                <c:pt idx="612">
                  <c:v>12.711747104683999</c:v>
                </c:pt>
                <c:pt idx="613">
                  <c:v>12.711747104683999</c:v>
                </c:pt>
                <c:pt idx="614">
                  <c:v>12.711747104683999</c:v>
                </c:pt>
                <c:pt idx="615">
                  <c:v>12.711747104683999</c:v>
                </c:pt>
                <c:pt idx="616">
                  <c:v>12.711747104683999</c:v>
                </c:pt>
                <c:pt idx="617">
                  <c:v>11.999599095694601</c:v>
                </c:pt>
                <c:pt idx="618">
                  <c:v>11.9807516167069</c:v>
                </c:pt>
                <c:pt idx="619">
                  <c:v>12.4530698204748</c:v>
                </c:pt>
                <c:pt idx="620">
                  <c:v>12.676717758608101</c:v>
                </c:pt>
                <c:pt idx="621">
                  <c:v>13.6099790841243</c:v>
                </c:pt>
                <c:pt idx="622">
                  <c:v>12.7776888448306</c:v>
                </c:pt>
                <c:pt idx="623">
                  <c:v>12.7776888448306</c:v>
                </c:pt>
                <c:pt idx="624">
                  <c:v>13.1354149788774</c:v>
                </c:pt>
                <c:pt idx="625">
                  <c:v>12.3882289408287</c:v>
                </c:pt>
                <c:pt idx="626">
                  <c:v>13.130926082999499</c:v>
                </c:pt>
                <c:pt idx="627">
                  <c:v>13.130926082999499</c:v>
                </c:pt>
                <c:pt idx="628">
                  <c:v>12.382575303549199</c:v>
                </c:pt>
                <c:pt idx="629">
                  <c:v>13.363739296264001</c:v>
                </c:pt>
                <c:pt idx="630">
                  <c:v>15.415498952182199</c:v>
                </c:pt>
                <c:pt idx="631">
                  <c:v>15.415498952182199</c:v>
                </c:pt>
                <c:pt idx="632">
                  <c:v>15.407598917340801</c:v>
                </c:pt>
                <c:pt idx="633">
                  <c:v>15.384633567165301</c:v>
                </c:pt>
                <c:pt idx="634">
                  <c:v>15.3419244228105</c:v>
                </c:pt>
                <c:pt idx="635">
                  <c:v>15.2700237044048</c:v>
                </c:pt>
                <c:pt idx="636">
                  <c:v>15.1699267487909</c:v>
                </c:pt>
                <c:pt idx="637">
                  <c:v>15.050322066403</c:v>
                </c:pt>
                <c:pt idx="638">
                  <c:v>15.114456389827</c:v>
                </c:pt>
                <c:pt idx="639">
                  <c:v>15.073059630944</c:v>
                </c:pt>
                <c:pt idx="640">
                  <c:v>15.056691977913101</c:v>
                </c:pt>
                <c:pt idx="641">
                  <c:v>15.040359833196799</c:v>
                </c:pt>
                <c:pt idx="642">
                  <c:v>15.0240630813717</c:v>
                </c:pt>
                <c:pt idx="643">
                  <c:v>15.043482295998199</c:v>
                </c:pt>
                <c:pt idx="644">
                  <c:v>15.0703996048922</c:v>
                </c:pt>
                <c:pt idx="645">
                  <c:v>15.0637494520887</c:v>
                </c:pt>
                <c:pt idx="646">
                  <c:v>15.4760604789727</c:v>
                </c:pt>
                <c:pt idx="647">
                  <c:v>15.4760604789727</c:v>
                </c:pt>
                <c:pt idx="648">
                  <c:v>15.4760604789727</c:v>
                </c:pt>
                <c:pt idx="649">
                  <c:v>15.4760604789727</c:v>
                </c:pt>
                <c:pt idx="650">
                  <c:v>15.4760604789727</c:v>
                </c:pt>
                <c:pt idx="651">
                  <c:v>15.4760604789727</c:v>
                </c:pt>
                <c:pt idx="652">
                  <c:v>15.4760604789727</c:v>
                </c:pt>
                <c:pt idx="653">
                  <c:v>15.4760604789727</c:v>
                </c:pt>
                <c:pt idx="654">
                  <c:v>15.4760604789727</c:v>
                </c:pt>
                <c:pt idx="655">
                  <c:v>15.4760604789727</c:v>
                </c:pt>
                <c:pt idx="656">
                  <c:v>15.4760604789727</c:v>
                </c:pt>
                <c:pt idx="657">
                  <c:v>15.4760604789727</c:v>
                </c:pt>
                <c:pt idx="658">
                  <c:v>15.468767754847701</c:v>
                </c:pt>
                <c:pt idx="659">
                  <c:v>15.458684162368</c:v>
                </c:pt>
                <c:pt idx="660">
                  <c:v>15.425967461965801</c:v>
                </c:pt>
                <c:pt idx="661">
                  <c:v>16.089444102980799</c:v>
                </c:pt>
                <c:pt idx="662">
                  <c:v>16.089444102980799</c:v>
                </c:pt>
                <c:pt idx="663">
                  <c:v>16.089444102980799</c:v>
                </c:pt>
                <c:pt idx="664">
                  <c:v>16.089444102980799</c:v>
                </c:pt>
                <c:pt idx="665">
                  <c:v>16.089444102980799</c:v>
                </c:pt>
                <c:pt idx="666">
                  <c:v>16.089444102980799</c:v>
                </c:pt>
                <c:pt idx="667">
                  <c:v>16.089444102980799</c:v>
                </c:pt>
                <c:pt idx="668">
                  <c:v>16.089444102980799</c:v>
                </c:pt>
                <c:pt idx="669">
                  <c:v>16.089444102980799</c:v>
                </c:pt>
                <c:pt idx="670">
                  <c:v>16.089444102980799</c:v>
                </c:pt>
                <c:pt idx="671">
                  <c:v>16.089444102980799</c:v>
                </c:pt>
                <c:pt idx="672">
                  <c:v>16.089444102980799</c:v>
                </c:pt>
                <c:pt idx="673">
                  <c:v>16.064777021830199</c:v>
                </c:pt>
                <c:pt idx="674">
                  <c:v>16.072351231091901</c:v>
                </c:pt>
                <c:pt idx="675">
                  <c:v>16.075248278874</c:v>
                </c:pt>
                <c:pt idx="676">
                  <c:v>16.075248278874</c:v>
                </c:pt>
                <c:pt idx="677">
                  <c:v>16.075248278874</c:v>
                </c:pt>
                <c:pt idx="678">
                  <c:v>16.075248278874</c:v>
                </c:pt>
                <c:pt idx="679">
                  <c:v>16.075248278874</c:v>
                </c:pt>
                <c:pt idx="680">
                  <c:v>16.075248278874</c:v>
                </c:pt>
                <c:pt idx="681">
                  <c:v>16.075248278874</c:v>
                </c:pt>
                <c:pt idx="682">
                  <c:v>16.075248278874</c:v>
                </c:pt>
                <c:pt idx="683">
                  <c:v>16.075248278874</c:v>
                </c:pt>
                <c:pt idx="684">
                  <c:v>16.075248278874</c:v>
                </c:pt>
                <c:pt idx="685">
                  <c:v>16.075248278874</c:v>
                </c:pt>
                <c:pt idx="686">
                  <c:v>16.075248278874</c:v>
                </c:pt>
                <c:pt idx="687">
                  <c:v>16.075248278874</c:v>
                </c:pt>
                <c:pt idx="688">
                  <c:v>16.075248278874</c:v>
                </c:pt>
                <c:pt idx="689">
                  <c:v>16.075248278874</c:v>
                </c:pt>
                <c:pt idx="690">
                  <c:v>16.075248278874</c:v>
                </c:pt>
                <c:pt idx="691">
                  <c:v>16.075248278874</c:v>
                </c:pt>
                <c:pt idx="692">
                  <c:v>16.075248278874</c:v>
                </c:pt>
                <c:pt idx="693">
                  <c:v>16.075248278874</c:v>
                </c:pt>
                <c:pt idx="694">
                  <c:v>16.075248278874</c:v>
                </c:pt>
                <c:pt idx="695">
                  <c:v>16.075248278874</c:v>
                </c:pt>
                <c:pt idx="696">
                  <c:v>16.075248278874</c:v>
                </c:pt>
                <c:pt idx="697">
                  <c:v>16.075248278874</c:v>
                </c:pt>
                <c:pt idx="698">
                  <c:v>16.075248278874</c:v>
                </c:pt>
                <c:pt idx="699">
                  <c:v>16.075248278874</c:v>
                </c:pt>
                <c:pt idx="700">
                  <c:v>16.075248278874</c:v>
                </c:pt>
                <c:pt idx="701">
                  <c:v>16.075248278874</c:v>
                </c:pt>
                <c:pt idx="702">
                  <c:v>16.075248278874</c:v>
                </c:pt>
                <c:pt idx="703">
                  <c:v>16.075248278874</c:v>
                </c:pt>
                <c:pt idx="704">
                  <c:v>16.0531509764139</c:v>
                </c:pt>
                <c:pt idx="705">
                  <c:v>16.011287952804199</c:v>
                </c:pt>
                <c:pt idx="706">
                  <c:v>15.9728384882304</c:v>
                </c:pt>
                <c:pt idx="707">
                  <c:v>15.9345732461503</c:v>
                </c:pt>
                <c:pt idx="708">
                  <c:v>15.8964909057336</c:v>
                </c:pt>
                <c:pt idx="709">
                  <c:v>15.8585901587461</c:v>
                </c:pt>
                <c:pt idx="710">
                  <c:v>15.824006225211701</c:v>
                </c:pt>
                <c:pt idx="711">
                  <c:v>15.7895728026391</c:v>
                </c:pt>
                <c:pt idx="712">
                  <c:v>15.886751227685201</c:v>
                </c:pt>
                <c:pt idx="713">
                  <c:v>15.886751227685201</c:v>
                </c:pt>
                <c:pt idx="714">
                  <c:v>15.9091221925521</c:v>
                </c:pt>
                <c:pt idx="715">
                  <c:v>15.9091221925521</c:v>
                </c:pt>
                <c:pt idx="716">
                  <c:v>15.856484628159601</c:v>
                </c:pt>
                <c:pt idx="717">
                  <c:v>15.856484628159601</c:v>
                </c:pt>
                <c:pt idx="718">
                  <c:v>15.9221499897393</c:v>
                </c:pt>
                <c:pt idx="719">
                  <c:v>15.9438629850511</c:v>
                </c:pt>
                <c:pt idx="720">
                  <c:v>15.9657075742742</c:v>
                </c:pt>
                <c:pt idx="721">
                  <c:v>15.9657075742742</c:v>
                </c:pt>
                <c:pt idx="722">
                  <c:v>15.9657075742742</c:v>
                </c:pt>
                <c:pt idx="723">
                  <c:v>15.9657075742742</c:v>
                </c:pt>
                <c:pt idx="724">
                  <c:v>15.9657075742742</c:v>
                </c:pt>
                <c:pt idx="725">
                  <c:v>15.9657075742742</c:v>
                </c:pt>
                <c:pt idx="726">
                  <c:v>15.9657075742742</c:v>
                </c:pt>
                <c:pt idx="727">
                  <c:v>15.9657075742742</c:v>
                </c:pt>
                <c:pt idx="728">
                  <c:v>15.9657075742742</c:v>
                </c:pt>
                <c:pt idx="729">
                  <c:v>15.9657075742742</c:v>
                </c:pt>
                <c:pt idx="730">
                  <c:v>15.9657075742742</c:v>
                </c:pt>
                <c:pt idx="731">
                  <c:v>15.9657075742742</c:v>
                </c:pt>
                <c:pt idx="732">
                  <c:v>15.9657075742742</c:v>
                </c:pt>
                <c:pt idx="733">
                  <c:v>15.9657075742742</c:v>
                </c:pt>
                <c:pt idx="734">
                  <c:v>15.9657075742742</c:v>
                </c:pt>
                <c:pt idx="735">
                  <c:v>15.9657075742742</c:v>
                </c:pt>
                <c:pt idx="736">
                  <c:v>15.9657075742742</c:v>
                </c:pt>
                <c:pt idx="737">
                  <c:v>15.9657075742742</c:v>
                </c:pt>
                <c:pt idx="738">
                  <c:v>15.9574473400562</c:v>
                </c:pt>
                <c:pt idx="739">
                  <c:v>15.958309898949199</c:v>
                </c:pt>
                <c:pt idx="740">
                  <c:v>15.9603505870619</c:v>
                </c:pt>
                <c:pt idx="741">
                  <c:v>15.9603505870619</c:v>
                </c:pt>
                <c:pt idx="742">
                  <c:v>15.9603505870619</c:v>
                </c:pt>
                <c:pt idx="743">
                  <c:v>15.9603505870619</c:v>
                </c:pt>
                <c:pt idx="744">
                  <c:v>15.9603505870619</c:v>
                </c:pt>
                <c:pt idx="745">
                  <c:v>15.9603505870619</c:v>
                </c:pt>
                <c:pt idx="746">
                  <c:v>15.9603505870619</c:v>
                </c:pt>
                <c:pt idx="747">
                  <c:v>15.9603505870619</c:v>
                </c:pt>
                <c:pt idx="748">
                  <c:v>15.9603505870619</c:v>
                </c:pt>
                <c:pt idx="749">
                  <c:v>15.9603505870619</c:v>
                </c:pt>
                <c:pt idx="750">
                  <c:v>15.9603505870619</c:v>
                </c:pt>
                <c:pt idx="751">
                  <c:v>15.9603505870619</c:v>
                </c:pt>
                <c:pt idx="752">
                  <c:v>15.9603505870619</c:v>
                </c:pt>
                <c:pt idx="753">
                  <c:v>15.9603505870619</c:v>
                </c:pt>
                <c:pt idx="754">
                  <c:v>15.9603505870619</c:v>
                </c:pt>
                <c:pt idx="755">
                  <c:v>15.9603505870619</c:v>
                </c:pt>
                <c:pt idx="756">
                  <c:v>15.9603505870619</c:v>
                </c:pt>
                <c:pt idx="757">
                  <c:v>15.9603505870619</c:v>
                </c:pt>
                <c:pt idx="758">
                  <c:v>15.9603505870619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9-4BF8-A119-7EC41DAB1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86664"/>
        <c:axId val="628186992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price underlying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Sheet1!$A$2:$A$760</c:f>
              <c:numCache>
                <c:formatCode>m/d/yyyy</c:formatCode>
                <c:ptCount val="759"/>
                <c:pt idx="0">
                  <c:v>42985.446145833332</c:v>
                </c:pt>
                <c:pt idx="1">
                  <c:v>42987.222881944443</c:v>
                </c:pt>
                <c:pt idx="2">
                  <c:v>42987.223229166666</c:v>
                </c:pt>
                <c:pt idx="3">
                  <c:v>42987.268483796295</c:v>
                </c:pt>
                <c:pt idx="4">
                  <c:v>42987.275196759256</c:v>
                </c:pt>
                <c:pt idx="5">
                  <c:v>42988.719409722224</c:v>
                </c:pt>
                <c:pt idx="6">
                  <c:v>42988.783761574072</c:v>
                </c:pt>
                <c:pt idx="7">
                  <c:v>42990.166006944448</c:v>
                </c:pt>
                <c:pt idx="8">
                  <c:v>42990.166041666664</c:v>
                </c:pt>
                <c:pt idx="9">
                  <c:v>42990.801076388889</c:v>
                </c:pt>
                <c:pt idx="10">
                  <c:v>42990.803148148145</c:v>
                </c:pt>
                <c:pt idx="11">
                  <c:v>42990.81113425926</c:v>
                </c:pt>
                <c:pt idx="12">
                  <c:v>42990.813449074078</c:v>
                </c:pt>
                <c:pt idx="13">
                  <c:v>42990.815185185187</c:v>
                </c:pt>
                <c:pt idx="14">
                  <c:v>42990.816805555558</c:v>
                </c:pt>
                <c:pt idx="15">
                  <c:v>42991.55636574074</c:v>
                </c:pt>
                <c:pt idx="16">
                  <c:v>42992.220092592594</c:v>
                </c:pt>
                <c:pt idx="17">
                  <c:v>42992.234444444446</c:v>
                </c:pt>
                <c:pt idx="18">
                  <c:v>42992.275752314818</c:v>
                </c:pt>
                <c:pt idx="19">
                  <c:v>42992.2890625</c:v>
                </c:pt>
                <c:pt idx="20">
                  <c:v>42992.88108796296</c:v>
                </c:pt>
                <c:pt idx="21">
                  <c:v>42993.482592592591</c:v>
                </c:pt>
                <c:pt idx="22">
                  <c:v>42993.982141203705</c:v>
                </c:pt>
                <c:pt idx="23">
                  <c:v>42995.561168981483</c:v>
                </c:pt>
                <c:pt idx="24">
                  <c:v>42996.378865740742</c:v>
                </c:pt>
                <c:pt idx="25">
                  <c:v>42996.392511574071</c:v>
                </c:pt>
                <c:pt idx="26">
                  <c:v>42996.664270833331</c:v>
                </c:pt>
                <c:pt idx="27">
                  <c:v>42996.665196759262</c:v>
                </c:pt>
                <c:pt idx="28">
                  <c:v>42996.666226851848</c:v>
                </c:pt>
                <c:pt idx="29">
                  <c:v>42996.667384259257</c:v>
                </c:pt>
                <c:pt idx="30">
                  <c:v>42996.676296296297</c:v>
                </c:pt>
                <c:pt idx="31">
                  <c:v>42996.68173611111</c:v>
                </c:pt>
                <c:pt idx="32">
                  <c:v>42996.877453703702</c:v>
                </c:pt>
                <c:pt idx="33">
                  <c:v>42996.938900462963</c:v>
                </c:pt>
                <c:pt idx="34">
                  <c:v>42998.038599537038</c:v>
                </c:pt>
                <c:pt idx="35">
                  <c:v>42998.038634259261</c:v>
                </c:pt>
                <c:pt idx="36">
                  <c:v>42998.038680555554</c:v>
                </c:pt>
                <c:pt idx="37">
                  <c:v>43000.842395833337</c:v>
                </c:pt>
                <c:pt idx="38">
                  <c:v>43001.278738425928</c:v>
                </c:pt>
                <c:pt idx="39">
                  <c:v>43001.280370370368</c:v>
                </c:pt>
                <c:pt idx="40">
                  <c:v>43001.282210648147</c:v>
                </c:pt>
                <c:pt idx="41">
                  <c:v>43001.321793981479</c:v>
                </c:pt>
                <c:pt idx="42">
                  <c:v>43002.020300925928</c:v>
                </c:pt>
                <c:pt idx="43">
                  <c:v>43002.836284722223</c:v>
                </c:pt>
                <c:pt idx="44">
                  <c:v>43003.086631944447</c:v>
                </c:pt>
                <c:pt idx="45">
                  <c:v>43004.847928240742</c:v>
                </c:pt>
                <c:pt idx="46">
                  <c:v>43007.46947916667</c:v>
                </c:pt>
                <c:pt idx="47">
                  <c:v>43007.514479166668</c:v>
                </c:pt>
                <c:pt idx="48">
                  <c:v>43008.200949074075</c:v>
                </c:pt>
                <c:pt idx="49">
                  <c:v>43008.789490740739</c:v>
                </c:pt>
                <c:pt idx="50">
                  <c:v>43008.79042824074</c:v>
                </c:pt>
                <c:pt idx="51">
                  <c:v>43008.790439814817</c:v>
                </c:pt>
                <c:pt idx="52">
                  <c:v>43008.796099537038</c:v>
                </c:pt>
                <c:pt idx="53">
                  <c:v>43008.801701388889</c:v>
                </c:pt>
                <c:pt idx="54">
                  <c:v>43009.357141203705</c:v>
                </c:pt>
                <c:pt idx="55">
                  <c:v>43009.473229166666</c:v>
                </c:pt>
                <c:pt idx="56">
                  <c:v>43011.203738425924</c:v>
                </c:pt>
                <c:pt idx="57">
                  <c:v>43013.009884259256</c:v>
                </c:pt>
                <c:pt idx="58">
                  <c:v>43013.099942129629</c:v>
                </c:pt>
                <c:pt idx="59">
                  <c:v>43016.699305555558</c:v>
                </c:pt>
                <c:pt idx="60">
                  <c:v>43016.700462962966</c:v>
                </c:pt>
                <c:pt idx="61">
                  <c:v>43016.777314814812</c:v>
                </c:pt>
                <c:pt idx="62">
                  <c:v>43019.070104166669</c:v>
                </c:pt>
                <c:pt idx="63">
                  <c:v>43019.073229166665</c:v>
                </c:pt>
                <c:pt idx="64">
                  <c:v>43019.073252314818</c:v>
                </c:pt>
                <c:pt idx="65">
                  <c:v>43020.107476851852</c:v>
                </c:pt>
                <c:pt idx="66">
                  <c:v>43021.66883101852</c:v>
                </c:pt>
                <c:pt idx="67">
                  <c:v>43023.063923611109</c:v>
                </c:pt>
                <c:pt idx="68">
                  <c:v>43024.412511574075</c:v>
                </c:pt>
                <c:pt idx="69">
                  <c:v>43025.573263888888</c:v>
                </c:pt>
                <c:pt idx="70">
                  <c:v>43025.635891203703</c:v>
                </c:pt>
                <c:pt idx="71">
                  <c:v>43025.665509259263</c:v>
                </c:pt>
                <c:pt idx="72">
                  <c:v>43025.671979166669</c:v>
                </c:pt>
                <c:pt idx="73">
                  <c:v>43025.680358796293</c:v>
                </c:pt>
                <c:pt idx="74">
                  <c:v>43025.682187500002</c:v>
                </c:pt>
                <c:pt idx="75">
                  <c:v>43025.688773148147</c:v>
                </c:pt>
                <c:pt idx="76">
                  <c:v>43025.754155092596</c:v>
                </c:pt>
                <c:pt idx="77">
                  <c:v>43025.771053240744</c:v>
                </c:pt>
                <c:pt idx="78">
                  <c:v>43027.774872685186</c:v>
                </c:pt>
                <c:pt idx="79">
                  <c:v>43027.864803240744</c:v>
                </c:pt>
                <c:pt idx="80">
                  <c:v>43028.190659722219</c:v>
                </c:pt>
                <c:pt idx="81">
                  <c:v>43032.13517361111</c:v>
                </c:pt>
                <c:pt idx="82">
                  <c:v>43032.13521990741</c:v>
                </c:pt>
                <c:pt idx="83">
                  <c:v>43036.663576388892</c:v>
                </c:pt>
                <c:pt idx="84">
                  <c:v>43036.669293981482</c:v>
                </c:pt>
                <c:pt idx="85">
                  <c:v>43036.674305555556</c:v>
                </c:pt>
                <c:pt idx="86">
                  <c:v>43036.700694444444</c:v>
                </c:pt>
                <c:pt idx="87">
                  <c:v>43038.577407407407</c:v>
                </c:pt>
                <c:pt idx="88">
                  <c:v>43038.577430555553</c:v>
                </c:pt>
                <c:pt idx="89">
                  <c:v>43038.652013888888</c:v>
                </c:pt>
                <c:pt idx="90">
                  <c:v>43038.758784722224</c:v>
                </c:pt>
                <c:pt idx="91">
                  <c:v>43038.807152777779</c:v>
                </c:pt>
                <c:pt idx="92">
                  <c:v>43039.957442129627</c:v>
                </c:pt>
                <c:pt idx="93">
                  <c:v>43040.174456018518</c:v>
                </c:pt>
                <c:pt idx="94">
                  <c:v>43041.352824074071</c:v>
                </c:pt>
                <c:pt idx="95">
                  <c:v>43041.354803240742</c:v>
                </c:pt>
                <c:pt idx="96">
                  <c:v>43041.574548611112</c:v>
                </c:pt>
                <c:pt idx="97">
                  <c:v>43041.771435185183</c:v>
                </c:pt>
                <c:pt idx="98">
                  <c:v>43043.544930555552</c:v>
                </c:pt>
                <c:pt idx="99">
                  <c:v>43043.545497685183</c:v>
                </c:pt>
                <c:pt idx="100">
                  <c:v>43043.54550925926</c:v>
                </c:pt>
                <c:pt idx="101">
                  <c:v>43043.54587962963</c:v>
                </c:pt>
                <c:pt idx="102">
                  <c:v>43043.549201388887</c:v>
                </c:pt>
                <c:pt idx="103">
                  <c:v>43043.550810185188</c:v>
                </c:pt>
                <c:pt idx="104">
                  <c:v>43049.420752314814</c:v>
                </c:pt>
                <c:pt idx="105">
                  <c:v>43050.841238425928</c:v>
                </c:pt>
                <c:pt idx="106">
                  <c:v>43052.874247685184</c:v>
                </c:pt>
                <c:pt idx="107">
                  <c:v>43052.874594907407</c:v>
                </c:pt>
                <c:pt idx="108">
                  <c:v>43053.534074074072</c:v>
                </c:pt>
                <c:pt idx="109">
                  <c:v>43053.534097222226</c:v>
                </c:pt>
                <c:pt idx="110">
                  <c:v>43054.803402777776</c:v>
                </c:pt>
                <c:pt idx="111">
                  <c:v>43054.80364583333</c:v>
                </c:pt>
                <c:pt idx="112">
                  <c:v>43054.804791666669</c:v>
                </c:pt>
                <c:pt idx="113">
                  <c:v>43054.805138888885</c:v>
                </c:pt>
                <c:pt idx="114">
                  <c:v>43054.806747685187</c:v>
                </c:pt>
                <c:pt idx="115">
                  <c:v>43055.271469907406</c:v>
                </c:pt>
                <c:pt idx="116">
                  <c:v>43055.273553240739</c:v>
                </c:pt>
                <c:pt idx="117">
                  <c:v>43058.094537037039</c:v>
                </c:pt>
                <c:pt idx="118">
                  <c:v>43058.094872685186</c:v>
                </c:pt>
                <c:pt idx="119">
                  <c:v>43058.147766203707</c:v>
                </c:pt>
                <c:pt idx="120">
                  <c:v>43058.175879629627</c:v>
                </c:pt>
                <c:pt idx="121">
                  <c:v>43058.176365740743</c:v>
                </c:pt>
                <c:pt idx="122">
                  <c:v>43058.176608796297</c:v>
                </c:pt>
                <c:pt idx="123">
                  <c:v>43058.176631944443</c:v>
                </c:pt>
                <c:pt idx="124">
                  <c:v>43059.068969907406</c:v>
                </c:pt>
                <c:pt idx="125">
                  <c:v>43059.07172453704</c:v>
                </c:pt>
                <c:pt idx="126">
                  <c:v>43059.586886574078</c:v>
                </c:pt>
                <c:pt idx="127">
                  <c:v>43059.586909722224</c:v>
                </c:pt>
                <c:pt idx="128">
                  <c:v>43059.586944444447</c:v>
                </c:pt>
                <c:pt idx="129">
                  <c:v>43059.587453703702</c:v>
                </c:pt>
                <c:pt idx="130">
                  <c:v>43059.590925925928</c:v>
                </c:pt>
                <c:pt idx="131">
                  <c:v>43059.593356481484</c:v>
                </c:pt>
                <c:pt idx="132">
                  <c:v>43059.833645833336</c:v>
                </c:pt>
                <c:pt idx="133">
                  <c:v>43059.933518518519</c:v>
                </c:pt>
                <c:pt idx="134">
                  <c:v>43060.186423611114</c:v>
                </c:pt>
                <c:pt idx="135">
                  <c:v>43061.72115740741</c:v>
                </c:pt>
                <c:pt idx="136">
                  <c:v>43062.427974537037</c:v>
                </c:pt>
                <c:pt idx="137">
                  <c:v>43063.528564814813</c:v>
                </c:pt>
                <c:pt idx="138">
                  <c:v>43063.775775462964</c:v>
                </c:pt>
                <c:pt idx="139">
                  <c:v>43063.77784722222</c:v>
                </c:pt>
                <c:pt idx="140">
                  <c:v>43066.075324074074</c:v>
                </c:pt>
                <c:pt idx="141">
                  <c:v>43066.091643518521</c:v>
                </c:pt>
                <c:pt idx="142">
                  <c:v>43066.09165509259</c:v>
                </c:pt>
                <c:pt idx="143">
                  <c:v>43066.126701388886</c:v>
                </c:pt>
                <c:pt idx="144">
                  <c:v>43066.199386574073</c:v>
                </c:pt>
                <c:pt idx="145">
                  <c:v>43066.268275462964</c:v>
                </c:pt>
                <c:pt idx="146">
                  <c:v>43067.197210648148</c:v>
                </c:pt>
                <c:pt idx="147">
                  <c:v>43067.197662037041</c:v>
                </c:pt>
                <c:pt idx="148">
                  <c:v>43067.19767361111</c:v>
                </c:pt>
                <c:pt idx="149">
                  <c:v>43067.203668981485</c:v>
                </c:pt>
                <c:pt idx="150">
                  <c:v>43067.631550925929</c:v>
                </c:pt>
                <c:pt idx="151">
                  <c:v>43067.63177083333</c:v>
                </c:pt>
                <c:pt idx="152">
                  <c:v>43067.642083333332</c:v>
                </c:pt>
                <c:pt idx="153">
                  <c:v>43067.656666666669</c:v>
                </c:pt>
                <c:pt idx="154">
                  <c:v>43067.791527777779</c:v>
                </c:pt>
                <c:pt idx="155">
                  <c:v>43067.868368055555</c:v>
                </c:pt>
                <c:pt idx="156">
                  <c:v>43067.872187499997</c:v>
                </c:pt>
                <c:pt idx="157">
                  <c:v>43069.172650462962</c:v>
                </c:pt>
                <c:pt idx="158">
                  <c:v>43069.462337962963</c:v>
                </c:pt>
                <c:pt idx="159">
                  <c:v>43069.555069444446</c:v>
                </c:pt>
                <c:pt idx="160">
                  <c:v>43069.858888888892</c:v>
                </c:pt>
                <c:pt idx="161">
                  <c:v>43069.858923611115</c:v>
                </c:pt>
                <c:pt idx="162">
                  <c:v>43069.859131944446</c:v>
                </c:pt>
                <c:pt idx="163">
                  <c:v>43069.864432870374</c:v>
                </c:pt>
                <c:pt idx="164">
                  <c:v>43069.909675925926</c:v>
                </c:pt>
                <c:pt idx="165">
                  <c:v>43071.734675925924</c:v>
                </c:pt>
                <c:pt idx="166">
                  <c:v>43072.111886574072</c:v>
                </c:pt>
                <c:pt idx="167">
                  <c:v>43072.319293981483</c:v>
                </c:pt>
                <c:pt idx="168">
                  <c:v>43073.405555555553</c:v>
                </c:pt>
                <c:pt idx="169">
                  <c:v>43073.810289351852</c:v>
                </c:pt>
                <c:pt idx="170">
                  <c:v>43075.327905092592</c:v>
                </c:pt>
                <c:pt idx="171">
                  <c:v>43075.329641203702</c:v>
                </c:pt>
                <c:pt idx="172">
                  <c:v>43075.374988425923</c:v>
                </c:pt>
                <c:pt idx="173">
                  <c:v>43075.414826388886</c:v>
                </c:pt>
                <c:pt idx="174">
                  <c:v>43075.475104166668</c:v>
                </c:pt>
                <c:pt idx="175">
                  <c:v>43075.476388888892</c:v>
                </c:pt>
                <c:pt idx="176">
                  <c:v>43075.508344907408</c:v>
                </c:pt>
                <c:pt idx="177">
                  <c:v>43075.547685185185</c:v>
                </c:pt>
                <c:pt idx="178">
                  <c:v>43075.889120370368</c:v>
                </c:pt>
                <c:pt idx="179">
                  <c:v>43075.92523148148</c:v>
                </c:pt>
                <c:pt idx="180">
                  <c:v>43075.92695601852</c:v>
                </c:pt>
                <c:pt idx="181">
                  <c:v>43078.220381944448</c:v>
                </c:pt>
                <c:pt idx="182">
                  <c:v>43078.8671412037</c:v>
                </c:pt>
                <c:pt idx="183">
                  <c:v>43078.869571759256</c:v>
                </c:pt>
                <c:pt idx="184">
                  <c:v>43079.595254629632</c:v>
                </c:pt>
                <c:pt idx="185">
                  <c:v>43079.596759259257</c:v>
                </c:pt>
                <c:pt idx="186">
                  <c:v>43079.599780092591</c:v>
                </c:pt>
                <c:pt idx="187">
                  <c:v>43080.24560185185</c:v>
                </c:pt>
                <c:pt idx="188">
                  <c:v>43080.34516203704</c:v>
                </c:pt>
                <c:pt idx="189">
                  <c:v>43080.345185185186</c:v>
                </c:pt>
                <c:pt idx="190">
                  <c:v>43080.352766203701</c:v>
                </c:pt>
                <c:pt idx="191">
                  <c:v>43080.392465277779</c:v>
                </c:pt>
                <c:pt idx="192">
                  <c:v>43081.455428240741</c:v>
                </c:pt>
                <c:pt idx="193">
                  <c:v>43081.499641203707</c:v>
                </c:pt>
                <c:pt idx="194">
                  <c:v>43083.822106481479</c:v>
                </c:pt>
                <c:pt idx="195">
                  <c:v>43083.822569444441</c:v>
                </c:pt>
                <c:pt idx="196">
                  <c:v>43083.822592592594</c:v>
                </c:pt>
                <c:pt idx="197">
                  <c:v>43083.822916666664</c:v>
                </c:pt>
                <c:pt idx="198">
                  <c:v>43083.823263888888</c:v>
                </c:pt>
                <c:pt idx="199">
                  <c:v>43083.823599537034</c:v>
                </c:pt>
                <c:pt idx="200">
                  <c:v>43083.824178240742</c:v>
                </c:pt>
                <c:pt idx="201">
                  <c:v>43083.825555555559</c:v>
                </c:pt>
                <c:pt idx="202">
                  <c:v>43083.991990740738</c:v>
                </c:pt>
                <c:pt idx="203">
                  <c:v>43083.994884259257</c:v>
                </c:pt>
                <c:pt idx="204">
                  <c:v>43083.996851851851</c:v>
                </c:pt>
                <c:pt idx="205">
                  <c:v>43085.717939814815</c:v>
                </c:pt>
                <c:pt idx="206">
                  <c:v>43085.722569444442</c:v>
                </c:pt>
                <c:pt idx="207">
                  <c:v>43085.732511574075</c:v>
                </c:pt>
                <c:pt idx="208">
                  <c:v>43085.734722222223</c:v>
                </c:pt>
                <c:pt idx="209">
                  <c:v>43085.740381944444</c:v>
                </c:pt>
                <c:pt idx="210">
                  <c:v>43085.742349537039</c:v>
                </c:pt>
                <c:pt idx="211">
                  <c:v>43085.967233796298</c:v>
                </c:pt>
                <c:pt idx="212">
                  <c:v>43086.102187500001</c:v>
                </c:pt>
                <c:pt idx="213">
                  <c:v>43086.113877314812</c:v>
                </c:pt>
                <c:pt idx="214">
                  <c:v>43086.123715277776</c:v>
                </c:pt>
                <c:pt idx="215">
                  <c:v>43086.137719907405</c:v>
                </c:pt>
                <c:pt idx="216">
                  <c:v>43086.602777777778</c:v>
                </c:pt>
                <c:pt idx="217">
                  <c:v>43086.603229166663</c:v>
                </c:pt>
                <c:pt idx="218">
                  <c:v>43086.605543981481</c:v>
                </c:pt>
                <c:pt idx="219">
                  <c:v>43087.431840277779</c:v>
                </c:pt>
                <c:pt idx="220">
                  <c:v>43088.298391203702</c:v>
                </c:pt>
                <c:pt idx="221">
                  <c:v>43088.912615740737</c:v>
                </c:pt>
                <c:pt idx="222">
                  <c:v>43089.179537037038</c:v>
                </c:pt>
                <c:pt idx="223">
                  <c:v>43089.447233796294</c:v>
                </c:pt>
                <c:pt idx="224">
                  <c:v>43090.331967592596</c:v>
                </c:pt>
                <c:pt idx="225">
                  <c:v>43090.785671296297</c:v>
                </c:pt>
                <c:pt idx="226">
                  <c:v>43090.798275462963</c:v>
                </c:pt>
                <c:pt idx="227">
                  <c:v>43090.799328703702</c:v>
                </c:pt>
                <c:pt idx="228">
                  <c:v>43090.801041666666</c:v>
                </c:pt>
                <c:pt idx="229">
                  <c:v>43092.951377314814</c:v>
                </c:pt>
                <c:pt idx="230">
                  <c:v>43094.480891203704</c:v>
                </c:pt>
                <c:pt idx="231">
                  <c:v>43094.482164351852</c:v>
                </c:pt>
                <c:pt idx="232">
                  <c:v>43094.483553240738</c:v>
                </c:pt>
                <c:pt idx="233">
                  <c:v>43101.561516203707</c:v>
                </c:pt>
                <c:pt idx="234">
                  <c:v>43101.561979166669</c:v>
                </c:pt>
                <c:pt idx="235">
                  <c:v>43104.883379629631</c:v>
                </c:pt>
                <c:pt idx="236">
                  <c:v>43104.885462962964</c:v>
                </c:pt>
                <c:pt idx="237">
                  <c:v>43108.022638888891</c:v>
                </c:pt>
                <c:pt idx="238">
                  <c:v>43108.024942129632</c:v>
                </c:pt>
                <c:pt idx="239">
                  <c:v>43112.281192129631</c:v>
                </c:pt>
                <c:pt idx="240">
                  <c:v>43112.362662037034</c:v>
                </c:pt>
                <c:pt idx="241">
                  <c:v>43112.45722222222</c:v>
                </c:pt>
                <c:pt idx="242">
                  <c:v>43116.424699074072</c:v>
                </c:pt>
                <c:pt idx="243">
                  <c:v>43116.428043981483</c:v>
                </c:pt>
                <c:pt idx="244">
                  <c:v>43116.464155092595</c:v>
                </c:pt>
                <c:pt idx="245">
                  <c:v>43121.079629629632</c:v>
                </c:pt>
                <c:pt idx="246">
                  <c:v>43122.058252314811</c:v>
                </c:pt>
                <c:pt idx="247">
                  <c:v>43122.059571759259</c:v>
                </c:pt>
                <c:pt idx="248">
                  <c:v>43122.060162037036</c:v>
                </c:pt>
                <c:pt idx="249">
                  <c:v>43122.064895833333</c:v>
                </c:pt>
                <c:pt idx="250">
                  <c:v>43122.498101851852</c:v>
                </c:pt>
                <c:pt idx="251">
                  <c:v>43122.500300925924</c:v>
                </c:pt>
                <c:pt idx="252">
                  <c:v>43128.393171296295</c:v>
                </c:pt>
                <c:pt idx="253">
                  <c:v>43128.393182870372</c:v>
                </c:pt>
                <c:pt idx="254">
                  <c:v>43128.393622685187</c:v>
                </c:pt>
                <c:pt idx="255">
                  <c:v>43128.394305555557</c:v>
                </c:pt>
                <c:pt idx="256">
                  <c:v>43128.394872685189</c:v>
                </c:pt>
                <c:pt idx="257">
                  <c:v>43130.07613425926</c:v>
                </c:pt>
                <c:pt idx="258">
                  <c:v>43130.459467592591</c:v>
                </c:pt>
                <c:pt idx="259">
                  <c:v>43132.271377314813</c:v>
                </c:pt>
                <c:pt idx="260">
                  <c:v>43132.271840277775</c:v>
                </c:pt>
                <c:pt idx="261">
                  <c:v>43132.297881944447</c:v>
                </c:pt>
                <c:pt idx="262">
                  <c:v>43132.954826388886</c:v>
                </c:pt>
                <c:pt idx="263">
                  <c:v>43132.955393518518</c:v>
                </c:pt>
                <c:pt idx="264">
                  <c:v>43132.955625000002</c:v>
                </c:pt>
                <c:pt idx="265">
                  <c:v>43132.956319444442</c:v>
                </c:pt>
                <c:pt idx="266">
                  <c:v>43132.967546296299</c:v>
                </c:pt>
                <c:pt idx="267">
                  <c:v>43136.669525462959</c:v>
                </c:pt>
                <c:pt idx="268">
                  <c:v>43140.454375000001</c:v>
                </c:pt>
                <c:pt idx="269">
                  <c:v>43140.455763888887</c:v>
                </c:pt>
                <c:pt idx="270">
                  <c:v>43140.458182870374</c:v>
                </c:pt>
                <c:pt idx="271">
                  <c:v>43141.605196759258</c:v>
                </c:pt>
                <c:pt idx="272">
                  <c:v>43141.605879629627</c:v>
                </c:pt>
                <c:pt idx="273">
                  <c:v>43141.606840277775</c:v>
                </c:pt>
                <c:pt idx="274">
                  <c:v>43141.608414351853</c:v>
                </c:pt>
                <c:pt idx="275">
                  <c:v>43141.611770833333</c:v>
                </c:pt>
                <c:pt idx="276">
                  <c:v>43146.373356481483</c:v>
                </c:pt>
                <c:pt idx="277">
                  <c:v>43146.376469907409</c:v>
                </c:pt>
                <c:pt idx="278">
                  <c:v>43148.294317129628</c:v>
                </c:pt>
                <c:pt idx="279">
                  <c:v>43148.63957175926</c:v>
                </c:pt>
                <c:pt idx="280">
                  <c:v>43148.64534722222</c:v>
                </c:pt>
                <c:pt idx="281">
                  <c:v>43148.647118055553</c:v>
                </c:pt>
                <c:pt idx="282">
                  <c:v>43148.647523148145</c:v>
                </c:pt>
                <c:pt idx="283">
                  <c:v>43153.071099537039</c:v>
                </c:pt>
                <c:pt idx="284">
                  <c:v>43153.074444444443</c:v>
                </c:pt>
                <c:pt idx="285">
                  <c:v>43157.881539351853</c:v>
                </c:pt>
                <c:pt idx="286">
                  <c:v>43160.104664351849</c:v>
                </c:pt>
                <c:pt idx="287">
                  <c:v>43160.860347222224</c:v>
                </c:pt>
                <c:pt idx="288">
                  <c:v>43160.861724537041</c:v>
                </c:pt>
                <c:pt idx="289">
                  <c:v>43160.86277777778</c:v>
                </c:pt>
                <c:pt idx="290">
                  <c:v>43160.862847222219</c:v>
                </c:pt>
                <c:pt idx="291">
                  <c:v>43160.865081018521</c:v>
                </c:pt>
                <c:pt idx="292">
                  <c:v>43163.677731481483</c:v>
                </c:pt>
                <c:pt idx="293">
                  <c:v>43166.496631944443</c:v>
                </c:pt>
                <c:pt idx="294">
                  <c:v>43166.499282407407</c:v>
                </c:pt>
                <c:pt idx="295">
                  <c:v>43166.512245370373</c:v>
                </c:pt>
                <c:pt idx="296">
                  <c:v>43167.26085648148</c:v>
                </c:pt>
                <c:pt idx="297">
                  <c:v>43167.72519675926</c:v>
                </c:pt>
                <c:pt idx="298">
                  <c:v>43167.72729166667</c:v>
                </c:pt>
                <c:pt idx="299">
                  <c:v>43171.162592592591</c:v>
                </c:pt>
                <c:pt idx="300">
                  <c:v>43171.162604166668</c:v>
                </c:pt>
                <c:pt idx="301">
                  <c:v>43173.227569444447</c:v>
                </c:pt>
                <c:pt idx="302">
                  <c:v>43173.397337962961</c:v>
                </c:pt>
                <c:pt idx="303">
                  <c:v>43173.39943287037</c:v>
                </c:pt>
                <c:pt idx="304">
                  <c:v>43178.346412037034</c:v>
                </c:pt>
                <c:pt idx="305">
                  <c:v>43179.783194444448</c:v>
                </c:pt>
                <c:pt idx="306">
                  <c:v>43179.783773148149</c:v>
                </c:pt>
                <c:pt idx="307">
                  <c:v>43179.783796296295</c:v>
                </c:pt>
                <c:pt idx="308">
                  <c:v>43179.783831018518</c:v>
                </c:pt>
                <c:pt idx="309">
                  <c:v>43179.788043981483</c:v>
                </c:pt>
                <c:pt idx="310">
                  <c:v>43183.448750000003</c:v>
                </c:pt>
                <c:pt idx="311">
                  <c:v>43183.449097222219</c:v>
                </c:pt>
                <c:pt idx="312">
                  <c:v>43183.449108796296</c:v>
                </c:pt>
                <c:pt idx="313">
                  <c:v>43183.449432870373</c:v>
                </c:pt>
                <c:pt idx="314">
                  <c:v>43185.971446759257</c:v>
                </c:pt>
                <c:pt idx="315">
                  <c:v>43188.373229166667</c:v>
                </c:pt>
                <c:pt idx="316">
                  <c:v>43189.16269675926</c:v>
                </c:pt>
                <c:pt idx="317">
                  <c:v>43193.531990740739</c:v>
                </c:pt>
                <c:pt idx="318">
                  <c:v>43193.532430555555</c:v>
                </c:pt>
                <c:pt idx="319">
                  <c:v>43193.533009259256</c:v>
                </c:pt>
                <c:pt idx="320">
                  <c:v>43193.536828703705</c:v>
                </c:pt>
                <c:pt idx="321">
                  <c:v>43193.540405092594</c:v>
                </c:pt>
                <c:pt idx="322">
                  <c:v>43193.543414351851</c:v>
                </c:pt>
                <c:pt idx="323">
                  <c:v>43193.546539351853</c:v>
                </c:pt>
                <c:pt idx="324">
                  <c:v>43193.54954861111</c:v>
                </c:pt>
                <c:pt idx="325">
                  <c:v>43193.552673611113</c:v>
                </c:pt>
                <c:pt idx="326">
                  <c:v>43193.555798611109</c:v>
                </c:pt>
                <c:pt idx="327">
                  <c:v>43193.559039351851</c:v>
                </c:pt>
                <c:pt idx="328">
                  <c:v>43193.561469907407</c:v>
                </c:pt>
                <c:pt idx="329">
                  <c:v>43194.231770833336</c:v>
                </c:pt>
                <c:pt idx="330">
                  <c:v>43197.593831018516</c:v>
                </c:pt>
                <c:pt idx="331">
                  <c:v>43197.596018518518</c:v>
                </c:pt>
                <c:pt idx="332">
                  <c:v>43197.59648148148</c:v>
                </c:pt>
                <c:pt idx="333">
                  <c:v>43197.599247685182</c:v>
                </c:pt>
                <c:pt idx="334">
                  <c:v>43197.599270833336</c:v>
                </c:pt>
                <c:pt idx="335">
                  <c:v>43199.151562500003</c:v>
                </c:pt>
                <c:pt idx="336">
                  <c:v>43199.158159722225</c:v>
                </c:pt>
                <c:pt idx="337">
                  <c:v>43199.160833333335</c:v>
                </c:pt>
                <c:pt idx="338">
                  <c:v>43199.178171296298</c:v>
                </c:pt>
                <c:pt idx="339">
                  <c:v>43199.180497685185</c:v>
                </c:pt>
                <c:pt idx="340">
                  <c:v>43199.183611111112</c:v>
                </c:pt>
                <c:pt idx="341">
                  <c:v>43199.187199074076</c:v>
                </c:pt>
                <c:pt idx="342">
                  <c:v>43199.248194444444</c:v>
                </c:pt>
                <c:pt idx="343">
                  <c:v>43199.25571759259</c:v>
                </c:pt>
                <c:pt idx="344">
                  <c:v>43201.965127314812</c:v>
                </c:pt>
                <c:pt idx="345">
                  <c:v>43206.03261574074</c:v>
                </c:pt>
                <c:pt idx="346">
                  <c:v>43212.278020833335</c:v>
                </c:pt>
                <c:pt idx="347">
                  <c:v>43218.766597222224</c:v>
                </c:pt>
                <c:pt idx="348">
                  <c:v>43218.766689814816</c:v>
                </c:pt>
                <c:pt idx="349">
                  <c:v>43218.788726851853</c:v>
                </c:pt>
                <c:pt idx="350">
                  <c:v>43218.801087962966</c:v>
                </c:pt>
                <c:pt idx="351">
                  <c:v>43218.802106481482</c:v>
                </c:pt>
                <c:pt idx="352">
                  <c:v>43222.533263888887</c:v>
                </c:pt>
                <c:pt idx="353">
                  <c:v>43226.951307870368</c:v>
                </c:pt>
                <c:pt idx="354">
                  <c:v>43230.533425925925</c:v>
                </c:pt>
                <c:pt idx="355">
                  <c:v>43230.541516203702</c:v>
                </c:pt>
                <c:pt idx="356">
                  <c:v>43230.545208333337</c:v>
                </c:pt>
                <c:pt idx="357">
                  <c:v>43230.552337962959</c:v>
                </c:pt>
                <c:pt idx="358">
                  <c:v>43231.941053240742</c:v>
                </c:pt>
                <c:pt idx="359">
                  <c:v>43231.979247685187</c:v>
                </c:pt>
                <c:pt idx="360">
                  <c:v>43232.220208333332</c:v>
                </c:pt>
                <c:pt idx="361">
                  <c:v>43232.22252314815</c:v>
                </c:pt>
                <c:pt idx="362">
                  <c:v>43232.317546296297</c:v>
                </c:pt>
                <c:pt idx="363">
                  <c:v>43232.324259259258</c:v>
                </c:pt>
                <c:pt idx="364">
                  <c:v>43232.334224537037</c:v>
                </c:pt>
                <c:pt idx="365">
                  <c:v>43233.248124999998</c:v>
                </c:pt>
                <c:pt idx="366">
                  <c:v>43233.248136574075</c:v>
                </c:pt>
                <c:pt idx="367">
                  <c:v>43233.263958333337</c:v>
                </c:pt>
                <c:pt idx="368">
                  <c:v>43233.645312499997</c:v>
                </c:pt>
                <c:pt idx="369">
                  <c:v>43233.675752314812</c:v>
                </c:pt>
                <c:pt idx="370">
                  <c:v>43233.679571759261</c:v>
                </c:pt>
                <c:pt idx="371">
                  <c:v>43233.688958333332</c:v>
                </c:pt>
                <c:pt idx="372">
                  <c:v>43234.211099537039</c:v>
                </c:pt>
                <c:pt idx="373">
                  <c:v>43235.620092592595</c:v>
                </c:pt>
                <c:pt idx="374">
                  <c:v>43235.621018518519</c:v>
                </c:pt>
                <c:pt idx="375">
                  <c:v>43235.628888888888</c:v>
                </c:pt>
                <c:pt idx="376">
                  <c:v>43235.633622685185</c:v>
                </c:pt>
                <c:pt idx="377">
                  <c:v>43236.983634259261</c:v>
                </c:pt>
                <c:pt idx="378">
                  <c:v>43237.220312500001</c:v>
                </c:pt>
                <c:pt idx="379">
                  <c:v>43237.261076388888</c:v>
                </c:pt>
                <c:pt idx="380">
                  <c:v>43237.267546296294</c:v>
                </c:pt>
                <c:pt idx="381">
                  <c:v>43237.54115740741</c:v>
                </c:pt>
                <c:pt idx="382">
                  <c:v>43237.653657407405</c:v>
                </c:pt>
                <c:pt idx="383">
                  <c:v>43237.654467592591</c:v>
                </c:pt>
                <c:pt idx="384">
                  <c:v>43237.656539351854</c:v>
                </c:pt>
                <c:pt idx="385">
                  <c:v>43237.656597222223</c:v>
                </c:pt>
                <c:pt idx="386">
                  <c:v>43242.703275462962</c:v>
                </c:pt>
                <c:pt idx="387">
                  <c:v>43243.831944444442</c:v>
                </c:pt>
                <c:pt idx="388">
                  <c:v>43247.57545138889</c:v>
                </c:pt>
                <c:pt idx="389">
                  <c:v>43249.616886574076</c:v>
                </c:pt>
                <c:pt idx="390">
                  <c:v>43250.207569444443</c:v>
                </c:pt>
                <c:pt idx="391">
                  <c:v>43250.533634259256</c:v>
                </c:pt>
                <c:pt idx="392">
                  <c:v>43252.17423611111</c:v>
                </c:pt>
                <c:pt idx="393">
                  <c:v>43252.174247685187</c:v>
                </c:pt>
                <c:pt idx="394">
                  <c:v>43252.496898148151</c:v>
                </c:pt>
                <c:pt idx="395">
                  <c:v>43253.133379629631</c:v>
                </c:pt>
                <c:pt idx="396">
                  <c:v>43253.133842592593</c:v>
                </c:pt>
                <c:pt idx="397">
                  <c:v>43253.9925</c:v>
                </c:pt>
                <c:pt idx="398">
                  <c:v>43255.862916666665</c:v>
                </c:pt>
                <c:pt idx="399">
                  <c:v>43255.863287037035</c:v>
                </c:pt>
                <c:pt idx="400">
                  <c:v>43255.863958333335</c:v>
                </c:pt>
                <c:pt idx="401">
                  <c:v>43256.049421296295</c:v>
                </c:pt>
                <c:pt idx="402">
                  <c:v>43256.050833333335</c:v>
                </c:pt>
                <c:pt idx="403">
                  <c:v>43256.054768518516</c:v>
                </c:pt>
                <c:pt idx="404">
                  <c:v>43256.055324074077</c:v>
                </c:pt>
                <c:pt idx="405">
                  <c:v>43256.072106481479</c:v>
                </c:pt>
                <c:pt idx="406">
                  <c:v>43256.131597222222</c:v>
                </c:pt>
                <c:pt idx="407">
                  <c:v>43256.131608796299</c:v>
                </c:pt>
                <c:pt idx="408">
                  <c:v>43260.649710648147</c:v>
                </c:pt>
                <c:pt idx="409">
                  <c:v>43261.007118055553</c:v>
                </c:pt>
                <c:pt idx="410">
                  <c:v>43261.018125000002</c:v>
                </c:pt>
                <c:pt idx="411">
                  <c:v>43261.067118055558</c:v>
                </c:pt>
                <c:pt idx="412">
                  <c:v>43261.330381944441</c:v>
                </c:pt>
                <c:pt idx="413">
                  <c:v>43261.331886574073</c:v>
                </c:pt>
                <c:pt idx="414">
                  <c:v>43261.501585648148</c:v>
                </c:pt>
                <c:pt idx="415">
                  <c:v>43261.732256944444</c:v>
                </c:pt>
                <c:pt idx="416">
                  <c:v>43261.742789351854</c:v>
                </c:pt>
                <c:pt idx="417">
                  <c:v>43261.794166666667</c:v>
                </c:pt>
                <c:pt idx="418">
                  <c:v>43261.84175925926</c:v>
                </c:pt>
                <c:pt idx="419">
                  <c:v>43261.847187500003</c:v>
                </c:pt>
                <c:pt idx="420">
                  <c:v>43261.851469907408</c:v>
                </c:pt>
                <c:pt idx="421">
                  <c:v>43262.743842592594</c:v>
                </c:pt>
                <c:pt idx="422">
                  <c:v>43265.950196759259</c:v>
                </c:pt>
                <c:pt idx="423">
                  <c:v>43265.959097222221</c:v>
                </c:pt>
                <c:pt idx="424">
                  <c:v>43266.075428240743</c:v>
                </c:pt>
                <c:pt idx="425">
                  <c:v>43266.083657407406</c:v>
                </c:pt>
                <c:pt idx="426">
                  <c:v>43266.090254629627</c:v>
                </c:pt>
                <c:pt idx="427">
                  <c:v>43266.154849537037</c:v>
                </c:pt>
                <c:pt idx="428">
                  <c:v>43266.156574074077</c:v>
                </c:pt>
                <c:pt idx="429">
                  <c:v>43266.156597222223</c:v>
                </c:pt>
                <c:pt idx="430">
                  <c:v>43266.15829861111</c:v>
                </c:pt>
                <c:pt idx="431">
                  <c:v>43266.473935185182</c:v>
                </c:pt>
                <c:pt idx="432">
                  <c:v>43266.534224537034</c:v>
                </c:pt>
                <c:pt idx="433">
                  <c:v>43266.922638888886</c:v>
                </c:pt>
                <c:pt idx="434">
                  <c:v>43267.15552083333</c:v>
                </c:pt>
                <c:pt idx="435">
                  <c:v>43268.343449074076</c:v>
                </c:pt>
                <c:pt idx="436">
                  <c:v>43270.395543981482</c:v>
                </c:pt>
                <c:pt idx="437">
                  <c:v>43271.863715277781</c:v>
                </c:pt>
                <c:pt idx="438">
                  <c:v>43271.978182870371</c:v>
                </c:pt>
                <c:pt idx="439">
                  <c:v>43271.994733796295</c:v>
                </c:pt>
                <c:pt idx="440">
                  <c:v>43273.410937499997</c:v>
                </c:pt>
                <c:pt idx="441">
                  <c:v>43273.687650462962</c:v>
                </c:pt>
                <c:pt idx="442">
                  <c:v>43274.184537037036</c:v>
                </c:pt>
                <c:pt idx="443">
                  <c:v>43274.184560185182</c:v>
                </c:pt>
                <c:pt idx="444">
                  <c:v>43274.386261574073</c:v>
                </c:pt>
                <c:pt idx="445">
                  <c:v>43274.514513888891</c:v>
                </c:pt>
                <c:pt idx="446">
                  <c:v>43274.515104166669</c:v>
                </c:pt>
                <c:pt idx="447">
                  <c:v>43274.515682870369</c:v>
                </c:pt>
                <c:pt idx="448">
                  <c:v>43274.516250000001</c:v>
                </c:pt>
                <c:pt idx="449">
                  <c:v>43274.516712962963</c:v>
                </c:pt>
                <c:pt idx="450">
                  <c:v>43274.517071759263</c:v>
                </c:pt>
                <c:pt idx="451">
                  <c:v>43274.517627314817</c:v>
                </c:pt>
                <c:pt idx="452">
                  <c:v>43275.276307870372</c:v>
                </c:pt>
                <c:pt idx="453">
                  <c:v>43275.276655092595</c:v>
                </c:pt>
                <c:pt idx="454">
                  <c:v>43275.276898148149</c:v>
                </c:pt>
                <c:pt idx="455">
                  <c:v>43275.394363425927</c:v>
                </c:pt>
                <c:pt idx="456">
                  <c:v>43275.692743055559</c:v>
                </c:pt>
                <c:pt idx="457">
                  <c:v>43275.786365740743</c:v>
                </c:pt>
                <c:pt idx="458">
                  <c:v>43281.197951388887</c:v>
                </c:pt>
                <c:pt idx="459">
                  <c:v>43283.060231481482</c:v>
                </c:pt>
                <c:pt idx="460">
                  <c:v>43286.980949074074</c:v>
                </c:pt>
                <c:pt idx="461">
                  <c:v>43286.99659722222</c:v>
                </c:pt>
                <c:pt idx="462">
                  <c:v>43287.39912037037</c:v>
                </c:pt>
                <c:pt idx="463">
                  <c:v>43287.402708333335</c:v>
                </c:pt>
                <c:pt idx="464">
                  <c:v>43289.10260416667</c:v>
                </c:pt>
                <c:pt idx="465">
                  <c:v>43289.133379629631</c:v>
                </c:pt>
                <c:pt idx="466">
                  <c:v>43289.983622685184</c:v>
                </c:pt>
                <c:pt idx="467">
                  <c:v>43290.018449074072</c:v>
                </c:pt>
                <c:pt idx="468">
                  <c:v>43291.083495370367</c:v>
                </c:pt>
                <c:pt idx="469">
                  <c:v>43291.122731481482</c:v>
                </c:pt>
                <c:pt idx="470">
                  <c:v>43291.32539351852</c:v>
                </c:pt>
                <c:pt idx="471">
                  <c:v>43291.335474537038</c:v>
                </c:pt>
                <c:pt idx="472">
                  <c:v>43292.962546296294</c:v>
                </c:pt>
                <c:pt idx="473">
                  <c:v>43295.110358796293</c:v>
                </c:pt>
                <c:pt idx="474">
                  <c:v>43295.110601851855</c:v>
                </c:pt>
                <c:pt idx="475">
                  <c:v>43295.116944444446</c:v>
                </c:pt>
                <c:pt idx="476">
                  <c:v>43299.512962962966</c:v>
                </c:pt>
                <c:pt idx="477">
                  <c:v>43307.368900462963</c:v>
                </c:pt>
                <c:pt idx="478">
                  <c:v>43307.419479166667</c:v>
                </c:pt>
                <c:pt idx="479">
                  <c:v>43312.576226851852</c:v>
                </c:pt>
                <c:pt idx="480">
                  <c:v>43312.635011574072</c:v>
                </c:pt>
                <c:pt idx="481">
                  <c:v>43321.196921296294</c:v>
                </c:pt>
                <c:pt idx="482">
                  <c:v>43321.961284722223</c:v>
                </c:pt>
                <c:pt idx="483">
                  <c:v>43328.002824074072</c:v>
                </c:pt>
                <c:pt idx="484">
                  <c:v>43330.574467592596</c:v>
                </c:pt>
                <c:pt idx="485">
                  <c:v>43331.223807870374</c:v>
                </c:pt>
                <c:pt idx="486">
                  <c:v>43331.246469907404</c:v>
                </c:pt>
                <c:pt idx="487">
                  <c:v>43332.989224537036</c:v>
                </c:pt>
                <c:pt idx="488">
                  <c:v>43343.529421296298</c:v>
                </c:pt>
                <c:pt idx="489">
                  <c:v>43343.722233796296</c:v>
                </c:pt>
                <c:pt idx="490">
                  <c:v>43343.723506944443</c:v>
                </c:pt>
                <c:pt idx="491">
                  <c:v>43343.724317129629</c:v>
                </c:pt>
                <c:pt idx="492">
                  <c:v>43343.732766203706</c:v>
                </c:pt>
                <c:pt idx="493">
                  <c:v>43345.803136574075</c:v>
                </c:pt>
                <c:pt idx="494">
                  <c:v>43346.137037037035</c:v>
                </c:pt>
                <c:pt idx="495">
                  <c:v>43354.498738425929</c:v>
                </c:pt>
                <c:pt idx="496">
                  <c:v>43360.582511574074</c:v>
                </c:pt>
                <c:pt idx="497">
                  <c:v>43362.785995370374</c:v>
                </c:pt>
                <c:pt idx="498">
                  <c:v>43366.914270833331</c:v>
                </c:pt>
                <c:pt idx="499">
                  <c:v>43367.868321759262</c:v>
                </c:pt>
                <c:pt idx="500">
                  <c:v>43367.87572916667</c:v>
                </c:pt>
                <c:pt idx="501">
                  <c:v>43371.771307870367</c:v>
                </c:pt>
                <c:pt idx="502">
                  <c:v>43372.711006944446</c:v>
                </c:pt>
                <c:pt idx="503">
                  <c:v>43375.305219907408</c:v>
                </c:pt>
                <c:pt idx="504">
                  <c:v>43375.312395833331</c:v>
                </c:pt>
                <c:pt idx="505">
                  <c:v>43375.319108796299</c:v>
                </c:pt>
                <c:pt idx="506">
                  <c:v>43375.323518518519</c:v>
                </c:pt>
                <c:pt idx="507">
                  <c:v>43375.33520833333</c:v>
                </c:pt>
                <c:pt idx="508">
                  <c:v>43375.344108796293</c:v>
                </c:pt>
                <c:pt idx="509">
                  <c:v>43375.349212962959</c:v>
                </c:pt>
                <c:pt idx="510">
                  <c:v>43375.353495370371</c:v>
                </c:pt>
                <c:pt idx="511">
                  <c:v>43375.854513888888</c:v>
                </c:pt>
                <c:pt idx="512">
                  <c:v>43381.85255787037</c:v>
                </c:pt>
                <c:pt idx="513">
                  <c:v>43382.084050925929</c:v>
                </c:pt>
                <c:pt idx="514">
                  <c:v>43383.321539351855</c:v>
                </c:pt>
                <c:pt idx="515">
                  <c:v>43384.249085648145</c:v>
                </c:pt>
                <c:pt idx="516">
                  <c:v>43384.259965277779</c:v>
                </c:pt>
                <c:pt idx="517">
                  <c:v>43384.359629629631</c:v>
                </c:pt>
                <c:pt idx="518">
                  <c:v>43384.375127314815</c:v>
                </c:pt>
                <c:pt idx="519">
                  <c:v>43384.777789351851</c:v>
                </c:pt>
                <c:pt idx="520">
                  <c:v>43387.251087962963</c:v>
                </c:pt>
                <c:pt idx="521">
                  <c:v>43387.272118055553</c:v>
                </c:pt>
                <c:pt idx="522">
                  <c:v>43388.557037037041</c:v>
                </c:pt>
                <c:pt idx="523">
                  <c:v>43388.558078703703</c:v>
                </c:pt>
                <c:pt idx="524">
                  <c:v>43388.595914351848</c:v>
                </c:pt>
                <c:pt idx="525">
                  <c:v>43390.648020833331</c:v>
                </c:pt>
                <c:pt idx="526">
                  <c:v>43390.651145833333</c:v>
                </c:pt>
                <c:pt idx="527">
                  <c:v>43391.124745370369</c:v>
                </c:pt>
                <c:pt idx="528">
                  <c:v>43392.981365740743</c:v>
                </c:pt>
                <c:pt idx="529">
                  <c:v>43395.70417824074</c:v>
                </c:pt>
                <c:pt idx="530">
                  <c:v>43395.707442129627</c:v>
                </c:pt>
                <c:pt idx="531">
                  <c:v>43401.210451388892</c:v>
                </c:pt>
                <c:pt idx="532">
                  <c:v>43401.947476851848</c:v>
                </c:pt>
                <c:pt idx="533">
                  <c:v>43403.410092592596</c:v>
                </c:pt>
                <c:pt idx="534">
                  <c:v>43403.678738425922</c:v>
                </c:pt>
                <c:pt idx="535">
                  <c:v>43403.688472222224</c:v>
                </c:pt>
                <c:pt idx="536">
                  <c:v>43403.934050925927</c:v>
                </c:pt>
                <c:pt idx="537">
                  <c:v>43403.958483796298</c:v>
                </c:pt>
                <c:pt idx="538">
                  <c:v>43405.264178240737</c:v>
                </c:pt>
                <c:pt idx="539">
                  <c:v>43407.340810185182</c:v>
                </c:pt>
                <c:pt idx="540">
                  <c:v>43417.56181712963</c:v>
                </c:pt>
                <c:pt idx="541">
                  <c:v>43420.853854166664</c:v>
                </c:pt>
                <c:pt idx="542">
                  <c:v>43420.855706018519</c:v>
                </c:pt>
                <c:pt idx="543">
                  <c:v>43421.129201388889</c:v>
                </c:pt>
                <c:pt idx="544">
                  <c:v>43427.867812500001</c:v>
                </c:pt>
                <c:pt idx="545">
                  <c:v>43427.867835648147</c:v>
                </c:pt>
                <c:pt idx="546">
                  <c:v>43429.633113425924</c:v>
                </c:pt>
                <c:pt idx="547">
                  <c:v>43429.633136574077</c:v>
                </c:pt>
                <c:pt idx="548">
                  <c:v>43429.633159722223</c:v>
                </c:pt>
                <c:pt idx="549">
                  <c:v>43434.184814814813</c:v>
                </c:pt>
                <c:pt idx="550">
                  <c:v>43434.481608796297</c:v>
                </c:pt>
                <c:pt idx="551">
                  <c:v>43434.517800925925</c:v>
                </c:pt>
                <c:pt idx="552">
                  <c:v>43437.35796296296</c:v>
                </c:pt>
                <c:pt idx="553">
                  <c:v>43451.072835648149</c:v>
                </c:pt>
                <c:pt idx="554">
                  <c:v>43466.658368055556</c:v>
                </c:pt>
                <c:pt idx="555">
                  <c:v>43466.847141203703</c:v>
                </c:pt>
                <c:pt idx="556">
                  <c:v>43467.41810185185</c:v>
                </c:pt>
                <c:pt idx="557">
                  <c:v>43467.420277777775</c:v>
                </c:pt>
                <c:pt idx="558">
                  <c:v>43468.731886574074</c:v>
                </c:pt>
                <c:pt idx="559">
                  <c:v>43483.56994212963</c:v>
                </c:pt>
                <c:pt idx="560">
                  <c:v>43485.905243055553</c:v>
                </c:pt>
                <c:pt idx="561">
                  <c:v>43493.278680555559</c:v>
                </c:pt>
                <c:pt idx="562">
                  <c:v>43498.160497685189</c:v>
                </c:pt>
                <c:pt idx="563">
                  <c:v>43504.551701388889</c:v>
                </c:pt>
                <c:pt idx="564">
                  <c:v>43512.081909722219</c:v>
                </c:pt>
                <c:pt idx="565">
                  <c:v>43518.622546296298</c:v>
                </c:pt>
                <c:pt idx="566">
                  <c:v>43518.622569444444</c:v>
                </c:pt>
                <c:pt idx="567">
                  <c:v>43537.527488425927</c:v>
                </c:pt>
                <c:pt idx="568">
                  <c:v>43537.530162037037</c:v>
                </c:pt>
                <c:pt idx="569">
                  <c:v>43546.974629629629</c:v>
                </c:pt>
                <c:pt idx="570">
                  <c:v>43553.497071759259</c:v>
                </c:pt>
                <c:pt idx="571">
                  <c:v>43557.885370370372</c:v>
                </c:pt>
                <c:pt idx="572">
                  <c:v>43560.02484953704</c:v>
                </c:pt>
                <c:pt idx="573">
                  <c:v>43564.97865740741</c:v>
                </c:pt>
                <c:pt idx="574">
                  <c:v>43575.970868055556</c:v>
                </c:pt>
                <c:pt idx="575">
                  <c:v>43586.293668981481</c:v>
                </c:pt>
                <c:pt idx="576">
                  <c:v>43593.260671296295</c:v>
                </c:pt>
                <c:pt idx="577">
                  <c:v>43606.336516203701</c:v>
                </c:pt>
                <c:pt idx="578">
                  <c:v>43611.222395833334</c:v>
                </c:pt>
                <c:pt idx="579">
                  <c:v>43611.260358796295</c:v>
                </c:pt>
                <c:pt idx="580">
                  <c:v>43618.465775462966</c:v>
                </c:pt>
                <c:pt idx="581">
                  <c:v>43618.469502314816</c:v>
                </c:pt>
                <c:pt idx="582">
                  <c:v>43618.481400462966</c:v>
                </c:pt>
                <c:pt idx="583">
                  <c:v>43618.533020833333</c:v>
                </c:pt>
                <c:pt idx="584">
                  <c:v>43619.030011574076</c:v>
                </c:pt>
                <c:pt idx="585">
                  <c:v>43653.973217592589</c:v>
                </c:pt>
                <c:pt idx="586">
                  <c:v>43653.973310185182</c:v>
                </c:pt>
                <c:pt idx="587">
                  <c:v>43664.063148148147</c:v>
                </c:pt>
                <c:pt idx="588">
                  <c:v>43671.221053240741</c:v>
                </c:pt>
                <c:pt idx="589">
                  <c:v>43671.229513888888</c:v>
                </c:pt>
                <c:pt idx="590">
                  <c:v>43671.795451388891</c:v>
                </c:pt>
                <c:pt idx="591">
                  <c:v>43672.13386574074</c:v>
                </c:pt>
                <c:pt idx="592">
                  <c:v>43672.83861111111</c:v>
                </c:pt>
                <c:pt idx="593">
                  <c:v>43676.394537037035</c:v>
                </c:pt>
                <c:pt idx="594">
                  <c:v>43708.653726851851</c:v>
                </c:pt>
                <c:pt idx="595">
                  <c:v>43721.303981481484</c:v>
                </c:pt>
                <c:pt idx="596">
                  <c:v>43729.901539351849</c:v>
                </c:pt>
                <c:pt idx="597">
                  <c:v>43730.031956018516</c:v>
                </c:pt>
                <c:pt idx="598">
                  <c:v>43738.062048611115</c:v>
                </c:pt>
                <c:pt idx="599">
                  <c:v>43741.906608796293</c:v>
                </c:pt>
                <c:pt idx="600">
                  <c:v>43754.40152777778</c:v>
                </c:pt>
                <c:pt idx="601">
                  <c:v>43757.778946759259</c:v>
                </c:pt>
                <c:pt idx="602">
                  <c:v>43758.06585648148</c:v>
                </c:pt>
                <c:pt idx="603">
                  <c:v>43779.16133101852</c:v>
                </c:pt>
                <c:pt idx="604">
                  <c:v>43791.032708333332</c:v>
                </c:pt>
                <c:pt idx="605">
                  <c:v>43791.064189814817</c:v>
                </c:pt>
                <c:pt idx="606">
                  <c:v>43791.542083333334</c:v>
                </c:pt>
                <c:pt idx="607">
                  <c:v>43792.406886574077</c:v>
                </c:pt>
                <c:pt idx="608">
                  <c:v>43793.60701388889</c:v>
                </c:pt>
                <c:pt idx="609">
                  <c:v>43793.609212962961</c:v>
                </c:pt>
                <c:pt idx="610">
                  <c:v>43793.865567129629</c:v>
                </c:pt>
                <c:pt idx="611">
                  <c:v>43793.879571759258</c:v>
                </c:pt>
                <c:pt idx="612">
                  <c:v>43793.882106481484</c:v>
                </c:pt>
                <c:pt idx="613">
                  <c:v>43793.89403935185</c:v>
                </c:pt>
                <c:pt idx="614">
                  <c:v>43793.895775462966</c:v>
                </c:pt>
                <c:pt idx="615">
                  <c:v>43794.236747685187</c:v>
                </c:pt>
                <c:pt idx="616">
                  <c:v>43794.243344907409</c:v>
                </c:pt>
                <c:pt idx="617">
                  <c:v>43808.984710648147</c:v>
                </c:pt>
                <c:pt idx="618">
                  <c:v>43811.87394675926</c:v>
                </c:pt>
                <c:pt idx="619">
                  <c:v>43818.390034722222</c:v>
                </c:pt>
                <c:pt idx="620">
                  <c:v>43818.398368055554</c:v>
                </c:pt>
                <c:pt idx="621">
                  <c:v>43818.406574074077</c:v>
                </c:pt>
                <c:pt idx="622">
                  <c:v>43820.692233796297</c:v>
                </c:pt>
                <c:pt idx="623">
                  <c:v>43820.949884259258</c:v>
                </c:pt>
                <c:pt idx="624">
                  <c:v>43820.961099537039</c:v>
                </c:pt>
                <c:pt idx="625">
                  <c:v>43821.170428240737</c:v>
                </c:pt>
                <c:pt idx="626">
                  <c:v>43829.710856481484</c:v>
                </c:pt>
                <c:pt idx="627">
                  <c:v>43830.590833333335</c:v>
                </c:pt>
                <c:pt idx="628">
                  <c:v>43856.641759259262</c:v>
                </c:pt>
                <c:pt idx="629">
                  <c:v>43862.75277777778</c:v>
                </c:pt>
                <c:pt idx="630">
                  <c:v>43862.752789351849</c:v>
                </c:pt>
                <c:pt idx="631">
                  <c:v>43884.265567129631</c:v>
                </c:pt>
                <c:pt idx="632">
                  <c:v>43890.992662037039</c:v>
                </c:pt>
                <c:pt idx="633">
                  <c:v>43902.229618055557</c:v>
                </c:pt>
                <c:pt idx="634">
                  <c:v>43902.24013888889</c:v>
                </c:pt>
                <c:pt idx="635">
                  <c:v>43902.481122685182</c:v>
                </c:pt>
                <c:pt idx="636">
                  <c:v>43902.483900462961</c:v>
                </c:pt>
                <c:pt idx="637">
                  <c:v>43934.879675925928</c:v>
                </c:pt>
                <c:pt idx="638">
                  <c:v>43940.867986111109</c:v>
                </c:pt>
                <c:pt idx="639">
                  <c:v>43952.755509259259</c:v>
                </c:pt>
                <c:pt idx="640">
                  <c:v>43952.899837962963</c:v>
                </c:pt>
                <c:pt idx="641">
                  <c:v>43953.868819444448</c:v>
                </c:pt>
                <c:pt idx="642">
                  <c:v>43954.264884259261</c:v>
                </c:pt>
                <c:pt idx="643">
                  <c:v>43954.264907407407</c:v>
                </c:pt>
                <c:pt idx="644">
                  <c:v>43954.392881944441</c:v>
                </c:pt>
                <c:pt idx="645">
                  <c:v>43960.928784722222</c:v>
                </c:pt>
                <c:pt idx="646">
                  <c:v>43978.744756944441</c:v>
                </c:pt>
                <c:pt idx="647">
                  <c:v>43978.755520833336</c:v>
                </c:pt>
                <c:pt idx="648">
                  <c:v>43990.97314814815</c:v>
                </c:pt>
                <c:pt idx="649">
                  <c:v>44001.921365740738</c:v>
                </c:pt>
                <c:pt idx="650">
                  <c:v>44008.938622685186</c:v>
                </c:pt>
                <c:pt idx="651">
                  <c:v>44031.840648148151</c:v>
                </c:pt>
                <c:pt idx="652">
                  <c:v>44035.860451388886</c:v>
                </c:pt>
                <c:pt idx="653">
                  <c:v>44042.570740740739</c:v>
                </c:pt>
                <c:pt idx="654">
                  <c:v>44045.950833333336</c:v>
                </c:pt>
                <c:pt idx="655">
                  <c:v>44045.951550925929</c:v>
                </c:pt>
                <c:pt idx="656">
                  <c:v>44045.957546296297</c:v>
                </c:pt>
                <c:pt idx="657">
                  <c:v>44045.966099537036</c:v>
                </c:pt>
                <c:pt idx="658">
                  <c:v>44045.973969907405</c:v>
                </c:pt>
                <c:pt idx="659">
                  <c:v>44045.986932870372</c:v>
                </c:pt>
                <c:pt idx="660">
                  <c:v>44045.988321759258</c:v>
                </c:pt>
                <c:pt idx="661">
                  <c:v>44049.987361111111</c:v>
                </c:pt>
                <c:pt idx="662">
                  <c:v>44051.356215277781</c:v>
                </c:pt>
                <c:pt idx="663">
                  <c:v>44079.227222222224</c:v>
                </c:pt>
                <c:pt idx="664">
                  <c:v>44086.260567129626</c:v>
                </c:pt>
                <c:pt idx="665">
                  <c:v>44086.963333333333</c:v>
                </c:pt>
                <c:pt idx="666">
                  <c:v>44086.966689814813</c:v>
                </c:pt>
                <c:pt idx="667">
                  <c:v>44088.059988425928</c:v>
                </c:pt>
                <c:pt idx="668">
                  <c:v>44089.548888888887</c:v>
                </c:pt>
                <c:pt idx="669">
                  <c:v>44089.554444444446</c:v>
                </c:pt>
                <c:pt idx="670">
                  <c:v>44089.558275462965</c:v>
                </c:pt>
                <c:pt idx="671">
                  <c:v>44089.562303240738</c:v>
                </c:pt>
                <c:pt idx="672">
                  <c:v>44089.616932870369</c:v>
                </c:pt>
                <c:pt idx="673">
                  <c:v>44089.974456018521</c:v>
                </c:pt>
                <c:pt idx="674">
                  <c:v>44091.599259259259</c:v>
                </c:pt>
                <c:pt idx="675">
                  <c:v>44091.599282407406</c:v>
                </c:pt>
                <c:pt idx="676">
                  <c:v>44091.601331018515</c:v>
                </c:pt>
                <c:pt idx="677">
                  <c:v>44092.946018518516</c:v>
                </c:pt>
                <c:pt idx="678">
                  <c:v>44092.94604166667</c:v>
                </c:pt>
                <c:pt idx="679">
                  <c:v>44092.946076388886</c:v>
                </c:pt>
                <c:pt idx="680">
                  <c:v>44092.965752314813</c:v>
                </c:pt>
                <c:pt idx="681">
                  <c:v>44098.824050925927</c:v>
                </c:pt>
                <c:pt idx="682">
                  <c:v>44100.766631944447</c:v>
                </c:pt>
                <c:pt idx="683">
                  <c:v>44104.633888888886</c:v>
                </c:pt>
                <c:pt idx="684">
                  <c:v>44104.648935185185</c:v>
                </c:pt>
                <c:pt idx="685">
                  <c:v>44104.656793981485</c:v>
                </c:pt>
                <c:pt idx="686">
                  <c:v>44104.666516203702</c:v>
                </c:pt>
                <c:pt idx="687">
                  <c:v>44105.134386574071</c:v>
                </c:pt>
                <c:pt idx="688">
                  <c:v>44108.635439814818</c:v>
                </c:pt>
                <c:pt idx="689">
                  <c:v>44110.785208333335</c:v>
                </c:pt>
                <c:pt idx="690">
                  <c:v>44111.761597222219</c:v>
                </c:pt>
                <c:pt idx="691">
                  <c:v>44115.419224537036</c:v>
                </c:pt>
                <c:pt idx="692">
                  <c:v>44115.445960648147</c:v>
                </c:pt>
                <c:pt idx="693">
                  <c:v>44133.360949074071</c:v>
                </c:pt>
                <c:pt idx="694">
                  <c:v>44140.043958333335</c:v>
                </c:pt>
                <c:pt idx="695">
                  <c:v>44140.047083333331</c:v>
                </c:pt>
                <c:pt idx="696">
                  <c:v>44142.895462962966</c:v>
                </c:pt>
                <c:pt idx="697">
                  <c:v>44145.008657407408</c:v>
                </c:pt>
                <c:pt idx="698">
                  <c:v>44145.016296296293</c:v>
                </c:pt>
                <c:pt idx="699">
                  <c:v>44147.01353009259</c:v>
                </c:pt>
                <c:pt idx="700">
                  <c:v>44147.902280092596</c:v>
                </c:pt>
                <c:pt idx="701">
                  <c:v>44150.259814814817</c:v>
                </c:pt>
                <c:pt idx="702">
                  <c:v>44154.113611111112</c:v>
                </c:pt>
                <c:pt idx="703">
                  <c:v>44158.108344907407</c:v>
                </c:pt>
                <c:pt idx="704">
                  <c:v>44166.243726851855</c:v>
                </c:pt>
                <c:pt idx="705">
                  <c:v>44169.715937499997</c:v>
                </c:pt>
                <c:pt idx="706">
                  <c:v>44169.78837962963</c:v>
                </c:pt>
                <c:pt idx="707">
                  <c:v>44171.640590277777</c:v>
                </c:pt>
                <c:pt idx="708">
                  <c:v>44173.094872685186</c:v>
                </c:pt>
                <c:pt idx="709">
                  <c:v>44173.326585648145</c:v>
                </c:pt>
                <c:pt idx="710">
                  <c:v>44176.875138888892</c:v>
                </c:pt>
                <c:pt idx="711">
                  <c:v>44178.990324074075</c:v>
                </c:pt>
                <c:pt idx="712">
                  <c:v>44184.873761574076</c:v>
                </c:pt>
                <c:pt idx="713">
                  <c:v>44184.880243055559</c:v>
                </c:pt>
                <c:pt idx="714">
                  <c:v>44187.266226851854</c:v>
                </c:pt>
                <c:pt idx="715">
                  <c:v>44187.276284722226</c:v>
                </c:pt>
                <c:pt idx="716">
                  <c:v>44189.030127314814</c:v>
                </c:pt>
                <c:pt idx="717">
                  <c:v>44189.073298611111</c:v>
                </c:pt>
                <c:pt idx="718">
                  <c:v>44190.444467592592</c:v>
                </c:pt>
                <c:pt idx="719">
                  <c:v>44190.450370370374</c:v>
                </c:pt>
                <c:pt idx="720">
                  <c:v>44190.454062500001</c:v>
                </c:pt>
                <c:pt idx="721">
                  <c:v>44190.668067129627</c:v>
                </c:pt>
                <c:pt idx="722">
                  <c:v>44191.226180555554</c:v>
                </c:pt>
                <c:pt idx="723">
                  <c:v>44191.401875000003</c:v>
                </c:pt>
                <c:pt idx="724">
                  <c:v>44191.402222222219</c:v>
                </c:pt>
                <c:pt idx="725">
                  <c:v>44191.570659722223</c:v>
                </c:pt>
                <c:pt idx="726">
                  <c:v>44191.575138888889</c:v>
                </c:pt>
                <c:pt idx="727">
                  <c:v>44192.601805555554</c:v>
                </c:pt>
                <c:pt idx="728">
                  <c:v>44194.360925925925</c:v>
                </c:pt>
                <c:pt idx="729">
                  <c:v>44194.838229166664</c:v>
                </c:pt>
                <c:pt idx="730">
                  <c:v>44195.156886574077</c:v>
                </c:pt>
                <c:pt idx="731">
                  <c:v>44195.157650462963</c:v>
                </c:pt>
                <c:pt idx="732">
                  <c:v>44198.045983796299</c:v>
                </c:pt>
                <c:pt idx="733">
                  <c:v>44198.046793981484</c:v>
                </c:pt>
                <c:pt idx="734">
                  <c:v>44201.722418981481</c:v>
                </c:pt>
                <c:pt idx="735">
                  <c:v>44204.312442129631</c:v>
                </c:pt>
                <c:pt idx="736">
                  <c:v>44204.334745370368</c:v>
                </c:pt>
                <c:pt idx="737">
                  <c:v>44218.445057870369</c:v>
                </c:pt>
                <c:pt idx="738">
                  <c:v>44218.797037037039</c:v>
                </c:pt>
                <c:pt idx="739">
                  <c:v>44218.797256944446</c:v>
                </c:pt>
                <c:pt idx="740">
                  <c:v>44218.79760416667</c:v>
                </c:pt>
                <c:pt idx="741">
                  <c:v>44219.372025462966</c:v>
                </c:pt>
                <c:pt idx="742">
                  <c:v>44224.896898148145</c:v>
                </c:pt>
                <c:pt idx="743">
                  <c:v>44230.18476851852</c:v>
                </c:pt>
                <c:pt idx="744">
                  <c:v>44230.185659722221</c:v>
                </c:pt>
                <c:pt idx="745">
                  <c:v>44231.08693287037</c:v>
                </c:pt>
                <c:pt idx="746">
                  <c:v>44234.050752314812</c:v>
                </c:pt>
                <c:pt idx="747">
                  <c:v>44234.608703703707</c:v>
                </c:pt>
                <c:pt idx="748">
                  <c:v>44238.112442129626</c:v>
                </c:pt>
                <c:pt idx="749">
                  <c:v>44239.601678240739</c:v>
                </c:pt>
                <c:pt idx="750">
                  <c:v>44241.313946759263</c:v>
                </c:pt>
                <c:pt idx="751">
                  <c:v>44246.925937499997</c:v>
                </c:pt>
                <c:pt idx="752">
                  <c:v>44249.028611111113</c:v>
                </c:pt>
                <c:pt idx="753">
                  <c:v>44249.784502314818</c:v>
                </c:pt>
                <c:pt idx="754">
                  <c:v>44250.500011574077</c:v>
                </c:pt>
                <c:pt idx="755">
                  <c:v>44251.537615740737</c:v>
                </c:pt>
                <c:pt idx="756">
                  <c:v>44253.403969907406</c:v>
                </c:pt>
                <c:pt idx="757">
                  <c:v>44256.027465277781</c:v>
                </c:pt>
                <c:pt idx="758">
                  <c:v>44256.516909722224</c:v>
                </c:pt>
              </c:numCache>
            </c:numRef>
          </c:cat>
          <c:val>
            <c:numRef>
              <c:f>Sheet1!$D$2:$D$760</c:f>
              <c:numCache>
                <c:formatCode>General</c:formatCode>
                <c:ptCount val="759"/>
                <c:pt idx="0">
                  <c:v>1.7276</c:v>
                </c:pt>
                <c:pt idx="1">
                  <c:v>1.7102999999999999</c:v>
                </c:pt>
                <c:pt idx="2">
                  <c:v>1.7276</c:v>
                </c:pt>
                <c:pt idx="3">
                  <c:v>1.7273000000000001</c:v>
                </c:pt>
                <c:pt idx="4">
                  <c:v>1.7273000000000001</c:v>
                </c:pt>
                <c:pt idx="5">
                  <c:v>1.7273000000000001</c:v>
                </c:pt>
                <c:pt idx="6">
                  <c:v>1.7273000000000001</c:v>
                </c:pt>
                <c:pt idx="7">
                  <c:v>1.7273000000000001</c:v>
                </c:pt>
                <c:pt idx="8">
                  <c:v>1.7273000000000001</c:v>
                </c:pt>
                <c:pt idx="9">
                  <c:v>1.7039</c:v>
                </c:pt>
                <c:pt idx="10">
                  <c:v>1.7039</c:v>
                </c:pt>
                <c:pt idx="11">
                  <c:v>1.7039</c:v>
                </c:pt>
                <c:pt idx="12">
                  <c:v>1.7039</c:v>
                </c:pt>
                <c:pt idx="13">
                  <c:v>1.7039</c:v>
                </c:pt>
                <c:pt idx="14">
                  <c:v>1.7039</c:v>
                </c:pt>
                <c:pt idx="15">
                  <c:v>1.7039</c:v>
                </c:pt>
                <c:pt idx="16">
                  <c:v>1.7273000000000001</c:v>
                </c:pt>
                <c:pt idx="17">
                  <c:v>1.7273000000000001</c:v>
                </c:pt>
                <c:pt idx="18">
                  <c:v>1.7039</c:v>
                </c:pt>
                <c:pt idx="19">
                  <c:v>1.7039</c:v>
                </c:pt>
                <c:pt idx="20">
                  <c:v>1.67</c:v>
                </c:pt>
                <c:pt idx="21">
                  <c:v>1.69</c:v>
                </c:pt>
                <c:pt idx="22">
                  <c:v>1.6667000000000001</c:v>
                </c:pt>
                <c:pt idx="23">
                  <c:v>1.7272000000000001</c:v>
                </c:pt>
                <c:pt idx="24">
                  <c:v>1.7272000000000001</c:v>
                </c:pt>
                <c:pt idx="25">
                  <c:v>1.7450000000000001</c:v>
                </c:pt>
                <c:pt idx="26">
                  <c:v>1.7450000000000001</c:v>
                </c:pt>
                <c:pt idx="27">
                  <c:v>1.7642</c:v>
                </c:pt>
                <c:pt idx="28">
                  <c:v>1.782</c:v>
                </c:pt>
                <c:pt idx="29">
                  <c:v>1.8</c:v>
                </c:pt>
                <c:pt idx="30">
                  <c:v>1.8240000000000001</c:v>
                </c:pt>
                <c:pt idx="31">
                  <c:v>1.88</c:v>
                </c:pt>
                <c:pt idx="32">
                  <c:v>1.8612</c:v>
                </c:pt>
                <c:pt idx="33">
                  <c:v>1.88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1.7007000000000001</c:v>
                </c:pt>
                <c:pt idx="39">
                  <c:v>1.7007000000000001</c:v>
                </c:pt>
                <c:pt idx="40">
                  <c:v>1.7007000000000001</c:v>
                </c:pt>
                <c:pt idx="41">
                  <c:v>1.6837</c:v>
                </c:pt>
                <c:pt idx="42">
                  <c:v>1.7548999999999999</c:v>
                </c:pt>
                <c:pt idx="43">
                  <c:v>1.7372000000000001</c:v>
                </c:pt>
                <c:pt idx="44">
                  <c:v>1.7372000000000001</c:v>
                </c:pt>
                <c:pt idx="45">
                  <c:v>1.8</c:v>
                </c:pt>
                <c:pt idx="46">
                  <c:v>1.782</c:v>
                </c:pt>
                <c:pt idx="47">
                  <c:v>1.782</c:v>
                </c:pt>
                <c:pt idx="48">
                  <c:v>1.782</c:v>
                </c:pt>
                <c:pt idx="49">
                  <c:v>1.782</c:v>
                </c:pt>
                <c:pt idx="50">
                  <c:v>1.8</c:v>
                </c:pt>
                <c:pt idx="51">
                  <c:v>1.8</c:v>
                </c:pt>
                <c:pt idx="52">
                  <c:v>1.82</c:v>
                </c:pt>
                <c:pt idx="53">
                  <c:v>1.84</c:v>
                </c:pt>
                <c:pt idx="54">
                  <c:v>1.8216000000000001</c:v>
                </c:pt>
                <c:pt idx="55">
                  <c:v>1.7721</c:v>
                </c:pt>
                <c:pt idx="56">
                  <c:v>1.8216000000000001</c:v>
                </c:pt>
                <c:pt idx="57">
                  <c:v>1.8216000000000001</c:v>
                </c:pt>
                <c:pt idx="58">
                  <c:v>1.84</c:v>
                </c:pt>
                <c:pt idx="59">
                  <c:v>1.7555000000000001</c:v>
                </c:pt>
                <c:pt idx="60">
                  <c:v>1.7555000000000001</c:v>
                </c:pt>
                <c:pt idx="61">
                  <c:v>1.7555000000000001</c:v>
                </c:pt>
                <c:pt idx="62">
                  <c:v>1.7555000000000001</c:v>
                </c:pt>
                <c:pt idx="63">
                  <c:v>1.7849999999999999</c:v>
                </c:pt>
                <c:pt idx="64">
                  <c:v>1.7849999999999999</c:v>
                </c:pt>
                <c:pt idx="65">
                  <c:v>1.7669999999999999</c:v>
                </c:pt>
                <c:pt idx="66">
                  <c:v>1.7669999999999999</c:v>
                </c:pt>
                <c:pt idx="67">
                  <c:v>1.6839999999999999</c:v>
                </c:pt>
                <c:pt idx="68">
                  <c:v>1.667</c:v>
                </c:pt>
                <c:pt idx="69">
                  <c:v>1.69</c:v>
                </c:pt>
                <c:pt idx="70">
                  <c:v>1.69</c:v>
                </c:pt>
                <c:pt idx="71">
                  <c:v>1.69</c:v>
                </c:pt>
                <c:pt idx="72">
                  <c:v>1.69</c:v>
                </c:pt>
                <c:pt idx="73">
                  <c:v>1.7222999999999999</c:v>
                </c:pt>
                <c:pt idx="74">
                  <c:v>1.74</c:v>
                </c:pt>
                <c:pt idx="75">
                  <c:v>1.7669999999999999</c:v>
                </c:pt>
                <c:pt idx="76">
                  <c:v>1.69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1.65</c:v>
                </c:pt>
                <c:pt idx="84">
                  <c:v>1.63</c:v>
                </c:pt>
                <c:pt idx="85">
                  <c:v>1.61</c:v>
                </c:pt>
                <c:pt idx="86">
                  <c:v>1.67</c:v>
                </c:pt>
                <c:pt idx="87">
                  <c:v>1.673</c:v>
                </c:pt>
                <c:pt idx="88">
                  <c:v>1.673</c:v>
                </c:pt>
                <c:pt idx="89">
                  <c:v>1.69</c:v>
                </c:pt>
                <c:pt idx="90">
                  <c:v>1.69</c:v>
                </c:pt>
                <c:pt idx="91">
                  <c:v>1.69</c:v>
                </c:pt>
                <c:pt idx="92">
                  <c:v>1.609</c:v>
                </c:pt>
                <c:pt idx="93">
                  <c:v>1.6731</c:v>
                </c:pt>
                <c:pt idx="94">
                  <c:v>1.609</c:v>
                </c:pt>
                <c:pt idx="95">
                  <c:v>1.609</c:v>
                </c:pt>
                <c:pt idx="96">
                  <c:v>1.6731</c:v>
                </c:pt>
                <c:pt idx="97">
                  <c:v>1.69</c:v>
                </c:pt>
                <c:pt idx="98">
                  <c:v>1.69</c:v>
                </c:pt>
                <c:pt idx="99">
                  <c:v>1.7126999999999999</c:v>
                </c:pt>
                <c:pt idx="100">
                  <c:v>1.7126999999999999</c:v>
                </c:pt>
                <c:pt idx="101">
                  <c:v>1.73</c:v>
                </c:pt>
                <c:pt idx="102">
                  <c:v>1.7851999999999999</c:v>
                </c:pt>
                <c:pt idx="103">
                  <c:v>1.8032999999999999</c:v>
                </c:pt>
                <c:pt idx="104">
                  <c:v>1.68</c:v>
                </c:pt>
                <c:pt idx="105">
                  <c:v>1.72</c:v>
                </c:pt>
                <c:pt idx="106">
                  <c:v>1.7622</c:v>
                </c:pt>
                <c:pt idx="107">
                  <c:v>1.78</c:v>
                </c:pt>
                <c:pt idx="108">
                  <c:v>1.8032999999999999</c:v>
                </c:pt>
                <c:pt idx="109">
                  <c:v>1.8216000000000001</c:v>
                </c:pt>
                <c:pt idx="110">
                  <c:v>1.8216000000000001</c:v>
                </c:pt>
                <c:pt idx="111">
                  <c:v>1.84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1.8512999999999999</c:v>
                </c:pt>
                <c:pt idx="116">
                  <c:v>1.87</c:v>
                </c:pt>
                <c:pt idx="117">
                  <c:v>1.8069999999999999</c:v>
                </c:pt>
                <c:pt idx="118">
                  <c:v>1.788</c:v>
                </c:pt>
                <c:pt idx="119">
                  <c:v>1.7699</c:v>
                </c:pt>
                <c:pt idx="120">
                  <c:v>1.7699</c:v>
                </c:pt>
                <c:pt idx="121">
                  <c:v>1.7699</c:v>
                </c:pt>
                <c:pt idx="122">
                  <c:v>1.7524</c:v>
                </c:pt>
                <c:pt idx="123">
                  <c:v>1.7350000000000001</c:v>
                </c:pt>
                <c:pt idx="124">
                  <c:v>1.7569999999999999</c:v>
                </c:pt>
                <c:pt idx="125">
                  <c:v>1.7569999999999999</c:v>
                </c:pt>
                <c:pt idx="126">
                  <c:v>1.7935000000000001</c:v>
                </c:pt>
                <c:pt idx="127">
                  <c:v>1.7935000000000001</c:v>
                </c:pt>
                <c:pt idx="128">
                  <c:v>1.7935000000000001</c:v>
                </c:pt>
                <c:pt idx="129">
                  <c:v>1.8117000000000001</c:v>
                </c:pt>
                <c:pt idx="130">
                  <c:v>1.83</c:v>
                </c:pt>
                <c:pt idx="131">
                  <c:v>1.92</c:v>
                </c:pt>
                <c:pt idx="132">
                  <c:v>1.78</c:v>
                </c:pt>
                <c:pt idx="133">
                  <c:v>1.76</c:v>
                </c:pt>
                <c:pt idx="134">
                  <c:v>1.7707999999999999</c:v>
                </c:pt>
                <c:pt idx="135">
                  <c:v>1.8018000000000001</c:v>
                </c:pt>
                <c:pt idx="136">
                  <c:v>1.7528999999999999</c:v>
                </c:pt>
                <c:pt idx="137">
                  <c:v>1.7837000000000001</c:v>
                </c:pt>
                <c:pt idx="138">
                  <c:v>1.7350000000000001</c:v>
                </c:pt>
                <c:pt idx="139">
                  <c:v>1.7150000000000001</c:v>
                </c:pt>
                <c:pt idx="140">
                  <c:v>1.748</c:v>
                </c:pt>
                <c:pt idx="141">
                  <c:v>1.7658</c:v>
                </c:pt>
                <c:pt idx="142">
                  <c:v>1.7658</c:v>
                </c:pt>
                <c:pt idx="143">
                  <c:v>1.7658</c:v>
                </c:pt>
                <c:pt idx="144">
                  <c:v>1.7837000000000001</c:v>
                </c:pt>
                <c:pt idx="145">
                  <c:v>1.7837000000000001</c:v>
                </c:pt>
                <c:pt idx="146">
                  <c:v>1.7015</c:v>
                </c:pt>
                <c:pt idx="147">
                  <c:v>1.6839999999999999</c:v>
                </c:pt>
                <c:pt idx="148">
                  <c:v>1.6839999999999999</c:v>
                </c:pt>
                <c:pt idx="149">
                  <c:v>1.7483</c:v>
                </c:pt>
                <c:pt idx="150">
                  <c:v>1.6839999999999999</c:v>
                </c:pt>
                <c:pt idx="151">
                  <c:v>1.6666000000000001</c:v>
                </c:pt>
                <c:pt idx="152">
                  <c:v>1.6666000000000001</c:v>
                </c:pt>
                <c:pt idx="153">
                  <c:v>1.6666000000000001</c:v>
                </c:pt>
                <c:pt idx="154">
                  <c:v>1.7483</c:v>
                </c:pt>
                <c:pt idx="155">
                  <c:v>1.7</c:v>
                </c:pt>
                <c:pt idx="156">
                  <c:v>1.7</c:v>
                </c:pt>
                <c:pt idx="157">
                  <c:v>1.7307999999999999</c:v>
                </c:pt>
                <c:pt idx="158">
                  <c:v>1.6666000000000001</c:v>
                </c:pt>
                <c:pt idx="159">
                  <c:v>1.7130000000000001</c:v>
                </c:pt>
                <c:pt idx="160">
                  <c:v>1.7307999999999999</c:v>
                </c:pt>
                <c:pt idx="161">
                  <c:v>1.7483</c:v>
                </c:pt>
                <c:pt idx="162">
                  <c:v>1.7483</c:v>
                </c:pt>
                <c:pt idx="163">
                  <c:v>1.766</c:v>
                </c:pt>
                <c:pt idx="164">
                  <c:v>1.6666000000000001</c:v>
                </c:pt>
                <c:pt idx="165">
                  <c:v>1.6666000000000001</c:v>
                </c:pt>
                <c:pt idx="166">
                  <c:v>1.7307999999999999</c:v>
                </c:pt>
                <c:pt idx="167">
                  <c:v>1.643</c:v>
                </c:pt>
                <c:pt idx="168">
                  <c:v>1.7134</c:v>
                </c:pt>
                <c:pt idx="169">
                  <c:v>1.7134</c:v>
                </c:pt>
                <c:pt idx="170">
                  <c:v>1.6850000000000001</c:v>
                </c:pt>
                <c:pt idx="171">
                  <c:v>1.6850000000000001</c:v>
                </c:pt>
                <c:pt idx="172">
                  <c:v>1.7134</c:v>
                </c:pt>
                <c:pt idx="173">
                  <c:v>1.7307999999999999</c:v>
                </c:pt>
                <c:pt idx="174">
                  <c:v>1.71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1.6665000000000001</c:v>
                </c:pt>
                <c:pt idx="182">
                  <c:v>1.6665000000000001</c:v>
                </c:pt>
                <c:pt idx="183">
                  <c:v>1.6665000000000001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1.7028000000000001</c:v>
                </c:pt>
                <c:pt idx="189">
                  <c:v>1.7028000000000001</c:v>
                </c:pt>
                <c:pt idx="190">
                  <c:v>1.72</c:v>
                </c:pt>
                <c:pt idx="191">
                  <c:v>1.72</c:v>
                </c:pt>
                <c:pt idx="192">
                  <c:v>1.65</c:v>
                </c:pt>
                <c:pt idx="193">
                  <c:v>1.65</c:v>
                </c:pt>
                <c:pt idx="194">
                  <c:v>1.6830000000000001</c:v>
                </c:pt>
                <c:pt idx="195">
                  <c:v>1.6999</c:v>
                </c:pt>
                <c:pt idx="196">
                  <c:v>1.6999</c:v>
                </c:pt>
                <c:pt idx="197">
                  <c:v>1.72</c:v>
                </c:pt>
                <c:pt idx="198">
                  <c:v>1.7837000000000001</c:v>
                </c:pt>
                <c:pt idx="199">
                  <c:v>1.8018000000000001</c:v>
                </c:pt>
                <c:pt idx="200">
                  <c:v>1.82</c:v>
                </c:pt>
                <c:pt idx="201">
                  <c:v>1.84</c:v>
                </c:pt>
                <c:pt idx="202">
                  <c:v>1.64</c:v>
                </c:pt>
                <c:pt idx="203">
                  <c:v>1.64</c:v>
                </c:pt>
                <c:pt idx="204">
                  <c:v>1.64</c:v>
                </c:pt>
                <c:pt idx="205">
                  <c:v>1.7</c:v>
                </c:pt>
                <c:pt idx="206">
                  <c:v>1.7</c:v>
                </c:pt>
                <c:pt idx="207">
                  <c:v>1.68</c:v>
                </c:pt>
                <c:pt idx="208">
                  <c:v>1.68</c:v>
                </c:pt>
                <c:pt idx="209">
                  <c:v>1.66</c:v>
                </c:pt>
                <c:pt idx="210">
                  <c:v>1.66</c:v>
                </c:pt>
                <c:pt idx="211">
                  <c:v>1.64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1.7473000000000001</c:v>
                </c:pt>
                <c:pt idx="217">
                  <c:v>1.73</c:v>
                </c:pt>
                <c:pt idx="218">
                  <c:v>1.73</c:v>
                </c:pt>
                <c:pt idx="219">
                  <c:v>1.7721</c:v>
                </c:pt>
                <c:pt idx="220">
                  <c:v>1.75</c:v>
                </c:pt>
                <c:pt idx="221">
                  <c:v>1.64</c:v>
                </c:pt>
                <c:pt idx="222">
                  <c:v>1.6950000000000001</c:v>
                </c:pt>
                <c:pt idx="223">
                  <c:v>1.6950000000000001</c:v>
                </c:pt>
                <c:pt idx="224">
                  <c:v>1.675</c:v>
                </c:pt>
                <c:pt idx="225">
                  <c:v>1.7152000000000001</c:v>
                </c:pt>
                <c:pt idx="226">
                  <c:v>1.657</c:v>
                </c:pt>
                <c:pt idx="227">
                  <c:v>1.64</c:v>
                </c:pt>
                <c:pt idx="228">
                  <c:v>1.62</c:v>
                </c:pt>
                <c:pt idx="229">
                  <c:v>1.575</c:v>
                </c:pt>
                <c:pt idx="230">
                  <c:v>1.6731</c:v>
                </c:pt>
                <c:pt idx="231">
                  <c:v>1.69</c:v>
                </c:pt>
                <c:pt idx="232">
                  <c:v>1.7151000000000001</c:v>
                </c:pt>
                <c:pt idx="233">
                  <c:v>1.6498999999999999</c:v>
                </c:pt>
                <c:pt idx="234">
                  <c:v>1.67</c:v>
                </c:pt>
                <c:pt idx="235">
                  <c:v>1.6979</c:v>
                </c:pt>
                <c:pt idx="236">
                  <c:v>1.7151000000000001</c:v>
                </c:pt>
                <c:pt idx="237">
                  <c:v>1.6160000000000001</c:v>
                </c:pt>
                <c:pt idx="238">
                  <c:v>1.6160000000000001</c:v>
                </c:pt>
                <c:pt idx="239">
                  <c:v>1.65</c:v>
                </c:pt>
                <c:pt idx="240">
                  <c:v>1.65</c:v>
                </c:pt>
                <c:pt idx="241">
                  <c:v>1.65</c:v>
                </c:pt>
                <c:pt idx="242">
                  <c:v>1.4141999999999999</c:v>
                </c:pt>
                <c:pt idx="243">
                  <c:v>1.4141999999999999</c:v>
                </c:pt>
                <c:pt idx="244">
                  <c:v>1.4141999999999999</c:v>
                </c:pt>
                <c:pt idx="245">
                  <c:v>1.6335</c:v>
                </c:pt>
                <c:pt idx="246">
                  <c:v>1.5037</c:v>
                </c:pt>
                <c:pt idx="247">
                  <c:v>1.4885999999999999</c:v>
                </c:pt>
                <c:pt idx="248">
                  <c:v>1.4737</c:v>
                </c:pt>
                <c:pt idx="249">
                  <c:v>1.4589000000000001</c:v>
                </c:pt>
                <c:pt idx="250">
                  <c:v>1.6172</c:v>
                </c:pt>
                <c:pt idx="251">
                  <c:v>1.6335</c:v>
                </c:pt>
                <c:pt idx="252">
                  <c:v>1.69</c:v>
                </c:pt>
                <c:pt idx="253">
                  <c:v>1.69</c:v>
                </c:pt>
                <c:pt idx="254">
                  <c:v>1.7151000000000001</c:v>
                </c:pt>
                <c:pt idx="255">
                  <c:v>1.7324999999999999</c:v>
                </c:pt>
                <c:pt idx="256">
                  <c:v>1.75</c:v>
                </c:pt>
                <c:pt idx="257">
                  <c:v>1.75</c:v>
                </c:pt>
                <c:pt idx="258">
                  <c:v>1.6319999999999999</c:v>
                </c:pt>
                <c:pt idx="259">
                  <c:v>1.615</c:v>
                </c:pt>
                <c:pt idx="260">
                  <c:v>1.597</c:v>
                </c:pt>
                <c:pt idx="261">
                  <c:v>1.597</c:v>
                </c:pt>
                <c:pt idx="262">
                  <c:v>1.72</c:v>
                </c:pt>
                <c:pt idx="263">
                  <c:v>1.75</c:v>
                </c:pt>
                <c:pt idx="264">
                  <c:v>1.7721</c:v>
                </c:pt>
                <c:pt idx="265">
                  <c:v>1.79</c:v>
                </c:pt>
                <c:pt idx="266">
                  <c:v>1.79</c:v>
                </c:pt>
                <c:pt idx="267">
                  <c:v>1.75</c:v>
                </c:pt>
                <c:pt idx="268">
                  <c:v>1.65</c:v>
                </c:pt>
                <c:pt idx="269">
                  <c:v>1.68</c:v>
                </c:pt>
                <c:pt idx="270">
                  <c:v>1.75</c:v>
                </c:pt>
                <c:pt idx="271">
                  <c:v>1.69</c:v>
                </c:pt>
                <c:pt idx="272">
                  <c:v>1.71</c:v>
                </c:pt>
                <c:pt idx="273">
                  <c:v>1.75</c:v>
                </c:pt>
                <c:pt idx="274">
                  <c:v>1.77</c:v>
                </c:pt>
                <c:pt idx="275">
                  <c:v>1.7988</c:v>
                </c:pt>
                <c:pt idx="276">
                  <c:v>1.65</c:v>
                </c:pt>
                <c:pt idx="277">
                  <c:v>1.5309999999999999</c:v>
                </c:pt>
                <c:pt idx="278">
                  <c:v>1.68</c:v>
                </c:pt>
                <c:pt idx="279">
                  <c:v>1.68</c:v>
                </c:pt>
                <c:pt idx="280">
                  <c:v>1.732</c:v>
                </c:pt>
                <c:pt idx="281">
                  <c:v>1.77</c:v>
                </c:pt>
                <c:pt idx="282">
                  <c:v>1.7988</c:v>
                </c:pt>
                <c:pt idx="283">
                  <c:v>1.7324999999999999</c:v>
                </c:pt>
                <c:pt idx="284">
                  <c:v>1.75</c:v>
                </c:pt>
                <c:pt idx="285">
                  <c:v>1.74</c:v>
                </c:pt>
                <c:pt idx="286">
                  <c:v>1.74</c:v>
                </c:pt>
                <c:pt idx="287">
                  <c:v>1.76</c:v>
                </c:pt>
                <c:pt idx="288">
                  <c:v>1.78</c:v>
                </c:pt>
                <c:pt idx="289">
                  <c:v>1.7988</c:v>
                </c:pt>
                <c:pt idx="290">
                  <c:v>1.7988</c:v>
                </c:pt>
                <c:pt idx="291">
                  <c:v>1.8274999999999999</c:v>
                </c:pt>
                <c:pt idx="292">
                  <c:v>1.8131999999999999</c:v>
                </c:pt>
                <c:pt idx="293">
                  <c:v>1.74</c:v>
                </c:pt>
                <c:pt idx="294">
                  <c:v>1.74</c:v>
                </c:pt>
                <c:pt idx="295">
                  <c:v>1.7190000000000001</c:v>
                </c:pt>
                <c:pt idx="296">
                  <c:v>1.7769999999999999</c:v>
                </c:pt>
                <c:pt idx="297">
                  <c:v>1.7</c:v>
                </c:pt>
                <c:pt idx="298">
                  <c:v>1.7</c:v>
                </c:pt>
                <c:pt idx="299">
                  <c:v>1.7539</c:v>
                </c:pt>
                <c:pt idx="300">
                  <c:v>1.7539</c:v>
                </c:pt>
                <c:pt idx="301">
                  <c:v>1.7190000000000001</c:v>
                </c:pt>
                <c:pt idx="302">
                  <c:v>1.65</c:v>
                </c:pt>
                <c:pt idx="303">
                  <c:v>1.65</c:v>
                </c:pt>
                <c:pt idx="304">
                  <c:v>1.7350000000000001</c:v>
                </c:pt>
                <c:pt idx="305">
                  <c:v>1.7539</c:v>
                </c:pt>
                <c:pt idx="306">
                  <c:v>1.7949999999999999</c:v>
                </c:pt>
                <c:pt idx="307">
                  <c:v>1.7949999999999999</c:v>
                </c:pt>
                <c:pt idx="308">
                  <c:v>1.7949999999999999</c:v>
                </c:pt>
                <c:pt idx="309">
                  <c:v>1.7949999999999999</c:v>
                </c:pt>
                <c:pt idx="310">
                  <c:v>1.7949999999999999</c:v>
                </c:pt>
                <c:pt idx="311">
                  <c:v>1.8131999999999999</c:v>
                </c:pt>
                <c:pt idx="312">
                  <c:v>1.8131999999999999</c:v>
                </c:pt>
                <c:pt idx="313">
                  <c:v>1.8131999999999999</c:v>
                </c:pt>
                <c:pt idx="314">
                  <c:v>1.6890000000000001</c:v>
                </c:pt>
                <c:pt idx="315">
                  <c:v>1.6890000000000001</c:v>
                </c:pt>
                <c:pt idx="316">
                  <c:v>1.67</c:v>
                </c:pt>
                <c:pt idx="317">
                  <c:v>1.7</c:v>
                </c:pt>
                <c:pt idx="318">
                  <c:v>1.67</c:v>
                </c:pt>
                <c:pt idx="319">
                  <c:v>1.65</c:v>
                </c:pt>
                <c:pt idx="320">
                  <c:v>1.65</c:v>
                </c:pt>
                <c:pt idx="321">
                  <c:v>1.62</c:v>
                </c:pt>
                <c:pt idx="322">
                  <c:v>1.62</c:v>
                </c:pt>
                <c:pt idx="323">
                  <c:v>1.62</c:v>
                </c:pt>
                <c:pt idx="324">
                  <c:v>1.62</c:v>
                </c:pt>
                <c:pt idx="325">
                  <c:v>1.62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1.7324999999999999</c:v>
                </c:pt>
                <c:pt idx="331">
                  <c:v>1.75</c:v>
                </c:pt>
                <c:pt idx="332">
                  <c:v>1.7699</c:v>
                </c:pt>
                <c:pt idx="333">
                  <c:v>1.7919</c:v>
                </c:pt>
                <c:pt idx="334">
                  <c:v>1.7919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1.7553000000000001</c:v>
                </c:pt>
                <c:pt idx="345">
                  <c:v>1.669</c:v>
                </c:pt>
                <c:pt idx="346">
                  <c:v>1.67</c:v>
                </c:pt>
                <c:pt idx="347">
                  <c:v>1.7375</c:v>
                </c:pt>
                <c:pt idx="348">
                  <c:v>1.7375</c:v>
                </c:pt>
                <c:pt idx="349">
                  <c:v>1.7553000000000001</c:v>
                </c:pt>
                <c:pt idx="350">
                  <c:v>1.7729999999999999</c:v>
                </c:pt>
                <c:pt idx="351">
                  <c:v>1.7919</c:v>
                </c:pt>
                <c:pt idx="352">
                  <c:v>1.73</c:v>
                </c:pt>
                <c:pt idx="353">
                  <c:v>1.75</c:v>
                </c:pt>
                <c:pt idx="354">
                  <c:v>1.7</c:v>
                </c:pt>
                <c:pt idx="355">
                  <c:v>1.75</c:v>
                </c:pt>
                <c:pt idx="356">
                  <c:v>1.7</c:v>
                </c:pt>
                <c:pt idx="357">
                  <c:v>1.782</c:v>
                </c:pt>
                <c:pt idx="358">
                  <c:v>1.7</c:v>
                </c:pt>
                <c:pt idx="359">
                  <c:v>1.7</c:v>
                </c:pt>
                <c:pt idx="360">
                  <c:v>1.75</c:v>
                </c:pt>
                <c:pt idx="361">
                  <c:v>1.782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1.675</c:v>
                </c:pt>
                <c:pt idx="374">
                  <c:v>1.65</c:v>
                </c:pt>
                <c:pt idx="375">
                  <c:v>1.65</c:v>
                </c:pt>
                <c:pt idx="376">
                  <c:v>1.7</c:v>
                </c:pt>
                <c:pt idx="377">
                  <c:v>1.65</c:v>
                </c:pt>
                <c:pt idx="378">
                  <c:v>1.65</c:v>
                </c:pt>
                <c:pt idx="379">
                  <c:v>1.65</c:v>
                </c:pt>
                <c:pt idx="380">
                  <c:v>1.65</c:v>
                </c:pt>
                <c:pt idx="381">
                  <c:v>1.65</c:v>
                </c:pt>
                <c:pt idx="382">
                  <c:v>1.73</c:v>
                </c:pt>
                <c:pt idx="383">
                  <c:v>1.75</c:v>
                </c:pt>
                <c:pt idx="384">
                  <c:v>1.8</c:v>
                </c:pt>
                <c:pt idx="385">
                  <c:v>1.8</c:v>
                </c:pt>
                <c:pt idx="386">
                  <c:v>1.6890000000000001</c:v>
                </c:pt>
                <c:pt idx="387">
                  <c:v>1.669</c:v>
                </c:pt>
                <c:pt idx="388">
                  <c:v>1.8049999999999999</c:v>
                </c:pt>
                <c:pt idx="389">
                  <c:v>1.8049999999999999</c:v>
                </c:pt>
                <c:pt idx="390">
                  <c:v>1.8049999999999999</c:v>
                </c:pt>
                <c:pt idx="391">
                  <c:v>1.8049999999999999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1.65</c:v>
                </c:pt>
                <c:pt idx="395">
                  <c:v>1.74</c:v>
                </c:pt>
                <c:pt idx="396">
                  <c:v>1.76</c:v>
                </c:pt>
                <c:pt idx="397">
                  <c:v>1.65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</c:v>
                </c:pt>
                <c:pt idx="402">
                  <c:v>1.65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</c:v>
                </c:pt>
                <c:pt idx="419">
                  <c:v>1.65</c:v>
                </c:pt>
                <c:pt idx="420">
                  <c:v>1.65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1.65</c:v>
                </c:pt>
                <c:pt idx="436">
                  <c:v>1.7068000000000001</c:v>
                </c:pt>
                <c:pt idx="437">
                  <c:v>1.7028000000000001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1.7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1.7</c:v>
                </c:pt>
                <c:pt idx="453">
                  <c:v>1.742</c:v>
                </c:pt>
                <c:pt idx="454">
                  <c:v>1.76</c:v>
                </c:pt>
                <c:pt idx="455">
                  <c:v>1.76</c:v>
                </c:pt>
                <c:pt idx="456">
                  <c:v>1.72</c:v>
                </c:pt>
                <c:pt idx="457">
                  <c:v>1.72</c:v>
                </c:pt>
                <c:pt idx="458">
                  <c:v>1.7</c:v>
                </c:pt>
                <c:pt idx="459">
                  <c:v>1.62</c:v>
                </c:pt>
                <c:pt idx="460">
                  <c:v>1.62</c:v>
                </c:pt>
                <c:pt idx="461">
                  <c:v>1.6</c:v>
                </c:pt>
                <c:pt idx="462">
                  <c:v>1.73</c:v>
                </c:pt>
                <c:pt idx="463">
                  <c:v>1.73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1.625</c:v>
                </c:pt>
                <c:pt idx="474">
                  <c:v>1.6</c:v>
                </c:pt>
                <c:pt idx="475">
                  <c:v>1.6</c:v>
                </c:pt>
                <c:pt idx="476">
                  <c:v>1.57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1.6235999999999999</c:v>
                </c:pt>
                <c:pt idx="484">
                  <c:v>1.55</c:v>
                </c:pt>
                <c:pt idx="485">
                  <c:v>1.6235999999999999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1.6</c:v>
                </c:pt>
                <c:pt idx="489">
                  <c:v>1.6434</c:v>
                </c:pt>
                <c:pt idx="490">
                  <c:v>1.66</c:v>
                </c:pt>
                <c:pt idx="491">
                  <c:v>1.69</c:v>
                </c:pt>
                <c:pt idx="492">
                  <c:v>1.72</c:v>
                </c:pt>
                <c:pt idx="493">
                  <c:v>1.6929000000000001</c:v>
                </c:pt>
                <c:pt idx="494">
                  <c:v>1.6929000000000001</c:v>
                </c:pt>
                <c:pt idx="495">
                  <c:v>1.6929000000000001</c:v>
                </c:pt>
                <c:pt idx="496">
                  <c:v>1.57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1.62</c:v>
                </c:pt>
                <c:pt idx="518">
                  <c:v>1.6</c:v>
                </c:pt>
                <c:pt idx="519">
                  <c:v>1.6</c:v>
                </c:pt>
                <c:pt idx="520">
                  <c:v>1.6415999999999999</c:v>
                </c:pt>
                <c:pt idx="521">
                  <c:v>1.6581999999999999</c:v>
                </c:pt>
                <c:pt idx="522">
                  <c:v>1.617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1.55</c:v>
                </c:pt>
                <c:pt idx="528">
                  <c:v>1.6</c:v>
                </c:pt>
                <c:pt idx="529">
                  <c:v>1.57</c:v>
                </c:pt>
                <c:pt idx="530">
                  <c:v>1.55</c:v>
                </c:pt>
                <c:pt idx="531">
                  <c:v>1.6079000000000001</c:v>
                </c:pt>
                <c:pt idx="532">
                  <c:v>1.6079000000000001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1.5918000000000001</c:v>
                </c:pt>
                <c:pt idx="539">
                  <c:v>1.5666</c:v>
                </c:pt>
                <c:pt idx="540">
                  <c:v>1.5918000000000001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1.5760000000000001</c:v>
                </c:pt>
                <c:pt idx="545">
                  <c:v>1.5918000000000001</c:v>
                </c:pt>
                <c:pt idx="546">
                  <c:v>1.5643</c:v>
                </c:pt>
                <c:pt idx="547">
                  <c:v>1.6079000000000001</c:v>
                </c:pt>
                <c:pt idx="548">
                  <c:v>1.6079000000000001</c:v>
                </c:pt>
                <c:pt idx="549">
                  <c:v>1.5</c:v>
                </c:pt>
                <c:pt idx="550">
                  <c:v>1.5926</c:v>
                </c:pt>
                <c:pt idx="551">
                  <c:v>1.59</c:v>
                </c:pt>
                <c:pt idx="552">
                  <c:v>1.5</c:v>
                </c:pt>
                <c:pt idx="553">
                  <c:v>1.42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1.48</c:v>
                </c:pt>
                <c:pt idx="558">
                  <c:v>1.4948999999999999</c:v>
                </c:pt>
                <c:pt idx="559">
                  <c:v>1.5189999999999999</c:v>
                </c:pt>
                <c:pt idx="560">
                  <c:v>1.4659</c:v>
                </c:pt>
                <c:pt idx="561">
                  <c:v>1.5345</c:v>
                </c:pt>
                <c:pt idx="562">
                  <c:v>1.5190999999999999</c:v>
                </c:pt>
                <c:pt idx="563">
                  <c:v>1.5345</c:v>
                </c:pt>
                <c:pt idx="564">
                  <c:v>1.4439</c:v>
                </c:pt>
                <c:pt idx="565">
                  <c:v>1.5149999999999999</c:v>
                </c:pt>
                <c:pt idx="566">
                  <c:v>1.5345</c:v>
                </c:pt>
                <c:pt idx="567">
                  <c:v>1.6533</c:v>
                </c:pt>
                <c:pt idx="568">
                  <c:v>1.6533</c:v>
                </c:pt>
                <c:pt idx="569">
                  <c:v>1.6533</c:v>
                </c:pt>
                <c:pt idx="570">
                  <c:v>1.5958000000000001</c:v>
                </c:pt>
                <c:pt idx="571">
                  <c:v>1.5958000000000001</c:v>
                </c:pt>
                <c:pt idx="572">
                  <c:v>1.5958000000000001</c:v>
                </c:pt>
                <c:pt idx="573">
                  <c:v>1.5958000000000001</c:v>
                </c:pt>
                <c:pt idx="574">
                  <c:v>1.58</c:v>
                </c:pt>
                <c:pt idx="575">
                  <c:v>1.6368</c:v>
                </c:pt>
                <c:pt idx="576">
                  <c:v>1.56</c:v>
                </c:pt>
                <c:pt idx="577">
                  <c:v>1.6368</c:v>
                </c:pt>
                <c:pt idx="578">
                  <c:v>1.6263000000000001</c:v>
                </c:pt>
                <c:pt idx="579">
                  <c:v>1.61</c:v>
                </c:pt>
                <c:pt idx="580">
                  <c:v>1.6261000000000001</c:v>
                </c:pt>
                <c:pt idx="581">
                  <c:v>1.6261000000000001</c:v>
                </c:pt>
                <c:pt idx="582">
                  <c:v>1.6261000000000001</c:v>
                </c:pt>
                <c:pt idx="583">
                  <c:v>1.61</c:v>
                </c:pt>
                <c:pt idx="584">
                  <c:v>1.5974999999999999</c:v>
                </c:pt>
                <c:pt idx="585">
                  <c:v>1.6204000000000001</c:v>
                </c:pt>
                <c:pt idx="586">
                  <c:v>1.6204000000000001</c:v>
                </c:pt>
                <c:pt idx="587">
                  <c:v>1.56</c:v>
                </c:pt>
                <c:pt idx="588">
                  <c:v>1.6042000000000001</c:v>
                </c:pt>
                <c:pt idx="589">
                  <c:v>1.6368</c:v>
                </c:pt>
                <c:pt idx="590">
                  <c:v>1.6368</c:v>
                </c:pt>
                <c:pt idx="591">
                  <c:v>1.6368</c:v>
                </c:pt>
                <c:pt idx="592">
                  <c:v>1.6368</c:v>
                </c:pt>
                <c:pt idx="593">
                  <c:v>1.67</c:v>
                </c:pt>
                <c:pt idx="594">
                  <c:v>1.6368</c:v>
                </c:pt>
                <c:pt idx="595">
                  <c:v>1.5920000000000001</c:v>
                </c:pt>
                <c:pt idx="596">
                  <c:v>1.55</c:v>
                </c:pt>
                <c:pt idx="597">
                  <c:v>1.5879000000000001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1.65</c:v>
                </c:pt>
                <c:pt idx="603">
                  <c:v>1.67</c:v>
                </c:pt>
                <c:pt idx="604">
                  <c:v>1.6244000000000001</c:v>
                </c:pt>
                <c:pt idx="605">
                  <c:v>1.6244000000000001</c:v>
                </c:pt>
                <c:pt idx="606">
                  <c:v>1.6244000000000001</c:v>
                </c:pt>
                <c:pt idx="607">
                  <c:v>1.6244000000000001</c:v>
                </c:pt>
                <c:pt idx="608">
                  <c:v>1.6244000000000001</c:v>
                </c:pt>
                <c:pt idx="609">
                  <c:v>1.6059000000000001</c:v>
                </c:pt>
                <c:pt idx="610">
                  <c:v>1.6059000000000001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1.54</c:v>
                </c:pt>
                <c:pt idx="618">
                  <c:v>1.54</c:v>
                </c:pt>
                <c:pt idx="619">
                  <c:v>1.5741000000000001</c:v>
                </c:pt>
                <c:pt idx="620">
                  <c:v>1.59</c:v>
                </c:pt>
                <c:pt idx="621">
                  <c:v>1.6547000000000001</c:v>
                </c:pt>
                <c:pt idx="622">
                  <c:v>1.597</c:v>
                </c:pt>
                <c:pt idx="623">
                  <c:v>1.597</c:v>
                </c:pt>
                <c:pt idx="624">
                  <c:v>1.6217999999999999</c:v>
                </c:pt>
                <c:pt idx="625">
                  <c:v>1.57</c:v>
                </c:pt>
                <c:pt idx="626">
                  <c:v>1.6217999999999999</c:v>
                </c:pt>
                <c:pt idx="627">
                  <c:v>1.6217999999999999</c:v>
                </c:pt>
                <c:pt idx="628">
                  <c:v>1.57</c:v>
                </c:pt>
                <c:pt idx="629">
                  <c:v>1.6382000000000001</c:v>
                </c:pt>
                <c:pt idx="630">
                  <c:v>1.78</c:v>
                </c:pt>
                <c:pt idx="631">
                  <c:v>1.57</c:v>
                </c:pt>
                <c:pt idx="632">
                  <c:v>1.54</c:v>
                </c:pt>
                <c:pt idx="633">
                  <c:v>1.52</c:v>
                </c:pt>
                <c:pt idx="634">
                  <c:v>1.5</c:v>
                </c:pt>
                <c:pt idx="635">
                  <c:v>1.4771000000000001</c:v>
                </c:pt>
                <c:pt idx="636">
                  <c:v>1.4771000000000001</c:v>
                </c:pt>
                <c:pt idx="637">
                  <c:v>1.4599</c:v>
                </c:pt>
                <c:pt idx="638">
                  <c:v>1.5583</c:v>
                </c:pt>
                <c:pt idx="639">
                  <c:v>1.5427</c:v>
                </c:pt>
                <c:pt idx="640">
                  <c:v>1.5427</c:v>
                </c:pt>
                <c:pt idx="641">
                  <c:v>1.5427</c:v>
                </c:pt>
                <c:pt idx="642">
                  <c:v>1.5427</c:v>
                </c:pt>
                <c:pt idx="643">
                  <c:v>1.5583</c:v>
                </c:pt>
                <c:pt idx="644">
                  <c:v>1.5741000000000001</c:v>
                </c:pt>
                <c:pt idx="645">
                  <c:v>1.5741000000000001</c:v>
                </c:pt>
                <c:pt idx="646">
                  <c:v>1.75</c:v>
                </c:pt>
                <c:pt idx="647">
                  <c:v>1.75</c:v>
                </c:pt>
                <c:pt idx="648">
                  <c:v>1.64</c:v>
                </c:pt>
                <c:pt idx="649">
                  <c:v>1.85</c:v>
                </c:pt>
                <c:pt idx="650">
                  <c:v>1.85</c:v>
                </c:pt>
                <c:pt idx="651">
                  <c:v>1.85</c:v>
                </c:pt>
                <c:pt idx="652">
                  <c:v>1.7</c:v>
                </c:pt>
                <c:pt idx="653">
                  <c:v>1.7</c:v>
                </c:pt>
                <c:pt idx="654">
                  <c:v>1.6160000000000001</c:v>
                </c:pt>
                <c:pt idx="655">
                  <c:v>1.6</c:v>
                </c:pt>
                <c:pt idx="656">
                  <c:v>1.6</c:v>
                </c:pt>
                <c:pt idx="657">
                  <c:v>1.57</c:v>
                </c:pt>
                <c:pt idx="658">
                  <c:v>1.5526</c:v>
                </c:pt>
                <c:pt idx="659">
                  <c:v>1.5526</c:v>
                </c:pt>
                <c:pt idx="660">
                  <c:v>1.3502000000000001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</c:v>
                </c:pt>
                <c:pt idx="664">
                  <c:v>1.7</c:v>
                </c:pt>
                <c:pt idx="665">
                  <c:v>1.72</c:v>
                </c:pt>
                <c:pt idx="666">
                  <c:v>1.7443</c:v>
                </c:pt>
                <c:pt idx="667">
                  <c:v>1.72</c:v>
                </c:pt>
                <c:pt idx="668">
                  <c:v>1.6665000000000001</c:v>
                </c:pt>
                <c:pt idx="669">
                  <c:v>1.6665000000000001</c:v>
                </c:pt>
                <c:pt idx="670">
                  <c:v>1.6665000000000001</c:v>
                </c:pt>
                <c:pt idx="671">
                  <c:v>1.6665000000000001</c:v>
                </c:pt>
                <c:pt idx="672">
                  <c:v>1.5</c:v>
                </c:pt>
                <c:pt idx="673">
                  <c:v>1.6</c:v>
                </c:pt>
                <c:pt idx="674">
                  <c:v>1.6434</c:v>
                </c:pt>
                <c:pt idx="675">
                  <c:v>1.66</c:v>
                </c:pt>
                <c:pt idx="676">
                  <c:v>1.72</c:v>
                </c:pt>
                <c:pt idx="677">
                  <c:v>1.72</c:v>
                </c:pt>
                <c:pt idx="678">
                  <c:v>1.7622</c:v>
                </c:pt>
                <c:pt idx="679">
                  <c:v>1.78</c:v>
                </c:pt>
                <c:pt idx="680">
                  <c:v>1.78</c:v>
                </c:pt>
                <c:pt idx="681">
                  <c:v>1.68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1.6518999999999999</c:v>
                </c:pt>
                <c:pt idx="687">
                  <c:v>1.6352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1.68</c:v>
                </c:pt>
                <c:pt idx="694">
                  <c:v>1.68</c:v>
                </c:pt>
                <c:pt idx="695">
                  <c:v>1.68</c:v>
                </c:pt>
                <c:pt idx="696">
                  <c:v>1.655</c:v>
                </c:pt>
                <c:pt idx="697">
                  <c:v>1.655</c:v>
                </c:pt>
                <c:pt idx="698">
                  <c:v>1.655</c:v>
                </c:pt>
                <c:pt idx="699">
                  <c:v>1.6785000000000001</c:v>
                </c:pt>
                <c:pt idx="700">
                  <c:v>1.655</c:v>
                </c:pt>
                <c:pt idx="701">
                  <c:v>1.655</c:v>
                </c:pt>
                <c:pt idx="702">
                  <c:v>1.66</c:v>
                </c:pt>
                <c:pt idx="703">
                  <c:v>1.5288999999999999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1.5999000000000001</c:v>
                </c:pt>
                <c:pt idx="713">
                  <c:v>1.5999000000000001</c:v>
                </c:pt>
                <c:pt idx="714">
                  <c:v>1.6169</c:v>
                </c:pt>
                <c:pt idx="715">
                  <c:v>1.6169</c:v>
                </c:pt>
                <c:pt idx="716">
                  <c:v>1.5769</c:v>
                </c:pt>
                <c:pt idx="717">
                  <c:v>1.5769</c:v>
                </c:pt>
                <c:pt idx="718">
                  <c:v>1.6268</c:v>
                </c:pt>
                <c:pt idx="719">
                  <c:v>1.6433</c:v>
                </c:pt>
                <c:pt idx="720">
                  <c:v>1.6598999999999999</c:v>
                </c:pt>
                <c:pt idx="721">
                  <c:v>1.6779999999999999</c:v>
                </c:pt>
                <c:pt idx="722">
                  <c:v>1.6612</c:v>
                </c:pt>
                <c:pt idx="723">
                  <c:v>1.6612</c:v>
                </c:pt>
                <c:pt idx="724">
                  <c:v>1.6779999999999999</c:v>
                </c:pt>
                <c:pt idx="725">
                  <c:v>1.73</c:v>
                </c:pt>
                <c:pt idx="726">
                  <c:v>1.73</c:v>
                </c:pt>
                <c:pt idx="727">
                  <c:v>1.7126999999999999</c:v>
                </c:pt>
                <c:pt idx="728">
                  <c:v>1.7126999999999999</c:v>
                </c:pt>
                <c:pt idx="729">
                  <c:v>1.7126999999999999</c:v>
                </c:pt>
                <c:pt idx="730">
                  <c:v>1.7126999999999999</c:v>
                </c:pt>
                <c:pt idx="731">
                  <c:v>1.73</c:v>
                </c:pt>
                <c:pt idx="732">
                  <c:v>1.6673</c:v>
                </c:pt>
                <c:pt idx="733">
                  <c:v>1.6506000000000001</c:v>
                </c:pt>
                <c:pt idx="734">
                  <c:v>1.6958</c:v>
                </c:pt>
                <c:pt idx="735">
                  <c:v>1.6506000000000001</c:v>
                </c:pt>
                <c:pt idx="736">
                  <c:v>1.6506000000000001</c:v>
                </c:pt>
                <c:pt idx="737">
                  <c:v>1.5355000000000001</c:v>
                </c:pt>
                <c:pt idx="738">
                  <c:v>1.6235999999999999</c:v>
                </c:pt>
                <c:pt idx="739">
                  <c:v>1.64</c:v>
                </c:pt>
                <c:pt idx="740">
                  <c:v>1.6788000000000001</c:v>
                </c:pt>
                <c:pt idx="741">
                  <c:v>1.6781999999999999</c:v>
                </c:pt>
                <c:pt idx="742">
                  <c:v>1.66</c:v>
                </c:pt>
                <c:pt idx="743">
                  <c:v>1.73</c:v>
                </c:pt>
                <c:pt idx="744">
                  <c:v>1.75</c:v>
                </c:pt>
                <c:pt idx="745">
                  <c:v>1.6884999999999999</c:v>
                </c:pt>
                <c:pt idx="746">
                  <c:v>1.73</c:v>
                </c:pt>
                <c:pt idx="747">
                  <c:v>1.6889000000000001</c:v>
                </c:pt>
                <c:pt idx="748">
                  <c:v>1.76</c:v>
                </c:pt>
                <c:pt idx="749">
                  <c:v>1.7821</c:v>
                </c:pt>
                <c:pt idx="750">
                  <c:v>1.76</c:v>
                </c:pt>
                <c:pt idx="751">
                  <c:v>1.78</c:v>
                </c:pt>
                <c:pt idx="752">
                  <c:v>1.76</c:v>
                </c:pt>
                <c:pt idx="753">
                  <c:v>1.76</c:v>
                </c:pt>
                <c:pt idx="754">
                  <c:v>1.76</c:v>
                </c:pt>
                <c:pt idx="755">
                  <c:v>1.78</c:v>
                </c:pt>
                <c:pt idx="756">
                  <c:v>1.76</c:v>
                </c:pt>
                <c:pt idx="757">
                  <c:v>1.76</c:v>
                </c:pt>
                <c:pt idx="758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9-4BF8-A119-7EC41DAB1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89616"/>
        <c:axId val="628194864"/>
      </c:lineChart>
      <c:dateAx>
        <c:axId val="628186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86992"/>
        <c:crosses val="autoZero"/>
        <c:auto val="1"/>
        <c:lblOffset val="100"/>
        <c:baseTimeUnit val="days"/>
      </c:dateAx>
      <c:valAx>
        <c:axId val="628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86664"/>
        <c:crosses val="autoZero"/>
        <c:crossBetween val="between"/>
      </c:valAx>
      <c:valAx>
        <c:axId val="62819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89616"/>
        <c:crosses val="max"/>
        <c:crossBetween val="between"/>
      </c:valAx>
      <c:dateAx>
        <c:axId val="628189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8194864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price &amp; underlying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return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Sheet1!$A$2:$A$760</c:f>
              <c:numCache>
                <c:formatCode>m/d/yyyy</c:formatCode>
                <c:ptCount val="759"/>
                <c:pt idx="0">
                  <c:v>42985.446145833332</c:v>
                </c:pt>
                <c:pt idx="1">
                  <c:v>42987.222881944443</c:v>
                </c:pt>
                <c:pt idx="2">
                  <c:v>42987.223229166666</c:v>
                </c:pt>
                <c:pt idx="3">
                  <c:v>42987.268483796295</c:v>
                </c:pt>
                <c:pt idx="4">
                  <c:v>42987.275196759256</c:v>
                </c:pt>
                <c:pt idx="5">
                  <c:v>42988.719409722224</c:v>
                </c:pt>
                <c:pt idx="6">
                  <c:v>42988.783761574072</c:v>
                </c:pt>
                <c:pt idx="7">
                  <c:v>42990.166006944448</c:v>
                </c:pt>
                <c:pt idx="8">
                  <c:v>42990.166041666664</c:v>
                </c:pt>
                <c:pt idx="9">
                  <c:v>42990.801076388889</c:v>
                </c:pt>
                <c:pt idx="10">
                  <c:v>42990.803148148145</c:v>
                </c:pt>
                <c:pt idx="11">
                  <c:v>42990.81113425926</c:v>
                </c:pt>
                <c:pt idx="12">
                  <c:v>42990.813449074078</c:v>
                </c:pt>
                <c:pt idx="13">
                  <c:v>42990.815185185187</c:v>
                </c:pt>
                <c:pt idx="14">
                  <c:v>42990.816805555558</c:v>
                </c:pt>
                <c:pt idx="15">
                  <c:v>42991.55636574074</c:v>
                </c:pt>
                <c:pt idx="16">
                  <c:v>42992.220092592594</c:v>
                </c:pt>
                <c:pt idx="17">
                  <c:v>42992.234444444446</c:v>
                </c:pt>
                <c:pt idx="18">
                  <c:v>42992.275752314818</c:v>
                </c:pt>
                <c:pt idx="19">
                  <c:v>42992.2890625</c:v>
                </c:pt>
                <c:pt idx="20">
                  <c:v>42992.88108796296</c:v>
                </c:pt>
                <c:pt idx="21">
                  <c:v>42993.482592592591</c:v>
                </c:pt>
                <c:pt idx="22">
                  <c:v>42993.982141203705</c:v>
                </c:pt>
                <c:pt idx="23">
                  <c:v>42995.561168981483</c:v>
                </c:pt>
                <c:pt idx="24">
                  <c:v>42996.378865740742</c:v>
                </c:pt>
                <c:pt idx="25">
                  <c:v>42996.392511574071</c:v>
                </c:pt>
                <c:pt idx="26">
                  <c:v>42996.664270833331</c:v>
                </c:pt>
                <c:pt idx="27">
                  <c:v>42996.665196759262</c:v>
                </c:pt>
                <c:pt idx="28">
                  <c:v>42996.666226851848</c:v>
                </c:pt>
                <c:pt idx="29">
                  <c:v>42996.667384259257</c:v>
                </c:pt>
                <c:pt idx="30">
                  <c:v>42996.676296296297</c:v>
                </c:pt>
                <c:pt idx="31">
                  <c:v>42996.68173611111</c:v>
                </c:pt>
                <c:pt idx="32">
                  <c:v>42996.877453703702</c:v>
                </c:pt>
                <c:pt idx="33">
                  <c:v>42996.938900462963</c:v>
                </c:pt>
                <c:pt idx="34">
                  <c:v>42998.038599537038</c:v>
                </c:pt>
                <c:pt idx="35">
                  <c:v>42998.038634259261</c:v>
                </c:pt>
                <c:pt idx="36">
                  <c:v>42998.038680555554</c:v>
                </c:pt>
                <c:pt idx="37">
                  <c:v>43000.842395833337</c:v>
                </c:pt>
                <c:pt idx="38">
                  <c:v>43001.278738425928</c:v>
                </c:pt>
                <c:pt idx="39">
                  <c:v>43001.280370370368</c:v>
                </c:pt>
                <c:pt idx="40">
                  <c:v>43001.282210648147</c:v>
                </c:pt>
                <c:pt idx="41">
                  <c:v>43001.321793981479</c:v>
                </c:pt>
                <c:pt idx="42">
                  <c:v>43002.020300925928</c:v>
                </c:pt>
                <c:pt idx="43">
                  <c:v>43002.836284722223</c:v>
                </c:pt>
                <c:pt idx="44">
                  <c:v>43003.086631944447</c:v>
                </c:pt>
                <c:pt idx="45">
                  <c:v>43004.847928240742</c:v>
                </c:pt>
                <c:pt idx="46">
                  <c:v>43007.46947916667</c:v>
                </c:pt>
                <c:pt idx="47">
                  <c:v>43007.514479166668</c:v>
                </c:pt>
                <c:pt idx="48">
                  <c:v>43008.200949074075</c:v>
                </c:pt>
                <c:pt idx="49">
                  <c:v>43008.789490740739</c:v>
                </c:pt>
                <c:pt idx="50">
                  <c:v>43008.79042824074</c:v>
                </c:pt>
                <c:pt idx="51">
                  <c:v>43008.790439814817</c:v>
                </c:pt>
                <c:pt idx="52">
                  <c:v>43008.796099537038</c:v>
                </c:pt>
                <c:pt idx="53">
                  <c:v>43008.801701388889</c:v>
                </c:pt>
                <c:pt idx="54">
                  <c:v>43009.357141203705</c:v>
                </c:pt>
                <c:pt idx="55">
                  <c:v>43009.473229166666</c:v>
                </c:pt>
                <c:pt idx="56">
                  <c:v>43011.203738425924</c:v>
                </c:pt>
                <c:pt idx="57">
                  <c:v>43013.009884259256</c:v>
                </c:pt>
                <c:pt idx="58">
                  <c:v>43013.099942129629</c:v>
                </c:pt>
                <c:pt idx="59">
                  <c:v>43016.699305555558</c:v>
                </c:pt>
                <c:pt idx="60">
                  <c:v>43016.700462962966</c:v>
                </c:pt>
                <c:pt idx="61">
                  <c:v>43016.777314814812</c:v>
                </c:pt>
                <c:pt idx="62">
                  <c:v>43019.070104166669</c:v>
                </c:pt>
                <c:pt idx="63">
                  <c:v>43019.073229166665</c:v>
                </c:pt>
                <c:pt idx="64">
                  <c:v>43019.073252314818</c:v>
                </c:pt>
                <c:pt idx="65">
                  <c:v>43020.107476851852</c:v>
                </c:pt>
                <c:pt idx="66">
                  <c:v>43021.66883101852</c:v>
                </c:pt>
                <c:pt idx="67">
                  <c:v>43023.063923611109</c:v>
                </c:pt>
                <c:pt idx="68">
                  <c:v>43024.412511574075</c:v>
                </c:pt>
                <c:pt idx="69">
                  <c:v>43025.573263888888</c:v>
                </c:pt>
                <c:pt idx="70">
                  <c:v>43025.635891203703</c:v>
                </c:pt>
                <c:pt idx="71">
                  <c:v>43025.665509259263</c:v>
                </c:pt>
                <c:pt idx="72">
                  <c:v>43025.671979166669</c:v>
                </c:pt>
                <c:pt idx="73">
                  <c:v>43025.680358796293</c:v>
                </c:pt>
                <c:pt idx="74">
                  <c:v>43025.682187500002</c:v>
                </c:pt>
                <c:pt idx="75">
                  <c:v>43025.688773148147</c:v>
                </c:pt>
                <c:pt idx="76">
                  <c:v>43025.754155092596</c:v>
                </c:pt>
                <c:pt idx="77">
                  <c:v>43025.771053240744</c:v>
                </c:pt>
                <c:pt idx="78">
                  <c:v>43027.774872685186</c:v>
                </c:pt>
                <c:pt idx="79">
                  <c:v>43027.864803240744</c:v>
                </c:pt>
                <c:pt idx="80">
                  <c:v>43028.190659722219</c:v>
                </c:pt>
                <c:pt idx="81">
                  <c:v>43032.13517361111</c:v>
                </c:pt>
                <c:pt idx="82">
                  <c:v>43032.13521990741</c:v>
                </c:pt>
                <c:pt idx="83">
                  <c:v>43036.663576388892</c:v>
                </c:pt>
                <c:pt idx="84">
                  <c:v>43036.669293981482</c:v>
                </c:pt>
                <c:pt idx="85">
                  <c:v>43036.674305555556</c:v>
                </c:pt>
                <c:pt idx="86">
                  <c:v>43036.700694444444</c:v>
                </c:pt>
                <c:pt idx="87">
                  <c:v>43038.577407407407</c:v>
                </c:pt>
                <c:pt idx="88">
                  <c:v>43038.577430555553</c:v>
                </c:pt>
                <c:pt idx="89">
                  <c:v>43038.652013888888</c:v>
                </c:pt>
                <c:pt idx="90">
                  <c:v>43038.758784722224</c:v>
                </c:pt>
                <c:pt idx="91">
                  <c:v>43038.807152777779</c:v>
                </c:pt>
                <c:pt idx="92">
                  <c:v>43039.957442129627</c:v>
                </c:pt>
                <c:pt idx="93">
                  <c:v>43040.174456018518</c:v>
                </c:pt>
                <c:pt idx="94">
                  <c:v>43041.352824074071</c:v>
                </c:pt>
                <c:pt idx="95">
                  <c:v>43041.354803240742</c:v>
                </c:pt>
                <c:pt idx="96">
                  <c:v>43041.574548611112</c:v>
                </c:pt>
                <c:pt idx="97">
                  <c:v>43041.771435185183</c:v>
                </c:pt>
                <c:pt idx="98">
                  <c:v>43043.544930555552</c:v>
                </c:pt>
                <c:pt idx="99">
                  <c:v>43043.545497685183</c:v>
                </c:pt>
                <c:pt idx="100">
                  <c:v>43043.54550925926</c:v>
                </c:pt>
                <c:pt idx="101">
                  <c:v>43043.54587962963</c:v>
                </c:pt>
                <c:pt idx="102">
                  <c:v>43043.549201388887</c:v>
                </c:pt>
                <c:pt idx="103">
                  <c:v>43043.550810185188</c:v>
                </c:pt>
                <c:pt idx="104">
                  <c:v>43049.420752314814</c:v>
                </c:pt>
                <c:pt idx="105">
                  <c:v>43050.841238425928</c:v>
                </c:pt>
                <c:pt idx="106">
                  <c:v>43052.874247685184</c:v>
                </c:pt>
                <c:pt idx="107">
                  <c:v>43052.874594907407</c:v>
                </c:pt>
                <c:pt idx="108">
                  <c:v>43053.534074074072</c:v>
                </c:pt>
                <c:pt idx="109">
                  <c:v>43053.534097222226</c:v>
                </c:pt>
                <c:pt idx="110">
                  <c:v>43054.803402777776</c:v>
                </c:pt>
                <c:pt idx="111">
                  <c:v>43054.80364583333</c:v>
                </c:pt>
                <c:pt idx="112">
                  <c:v>43054.804791666669</c:v>
                </c:pt>
                <c:pt idx="113">
                  <c:v>43054.805138888885</c:v>
                </c:pt>
                <c:pt idx="114">
                  <c:v>43054.806747685187</c:v>
                </c:pt>
                <c:pt idx="115">
                  <c:v>43055.271469907406</c:v>
                </c:pt>
                <c:pt idx="116">
                  <c:v>43055.273553240739</c:v>
                </c:pt>
                <c:pt idx="117">
                  <c:v>43058.094537037039</c:v>
                </c:pt>
                <c:pt idx="118">
                  <c:v>43058.094872685186</c:v>
                </c:pt>
                <c:pt idx="119">
                  <c:v>43058.147766203707</c:v>
                </c:pt>
                <c:pt idx="120">
                  <c:v>43058.175879629627</c:v>
                </c:pt>
                <c:pt idx="121">
                  <c:v>43058.176365740743</c:v>
                </c:pt>
                <c:pt idx="122">
                  <c:v>43058.176608796297</c:v>
                </c:pt>
                <c:pt idx="123">
                  <c:v>43058.176631944443</c:v>
                </c:pt>
                <c:pt idx="124">
                  <c:v>43059.068969907406</c:v>
                </c:pt>
                <c:pt idx="125">
                  <c:v>43059.07172453704</c:v>
                </c:pt>
                <c:pt idx="126">
                  <c:v>43059.586886574078</c:v>
                </c:pt>
                <c:pt idx="127">
                  <c:v>43059.586909722224</c:v>
                </c:pt>
                <c:pt idx="128">
                  <c:v>43059.586944444447</c:v>
                </c:pt>
                <c:pt idx="129">
                  <c:v>43059.587453703702</c:v>
                </c:pt>
                <c:pt idx="130">
                  <c:v>43059.590925925928</c:v>
                </c:pt>
                <c:pt idx="131">
                  <c:v>43059.593356481484</c:v>
                </c:pt>
                <c:pt idx="132">
                  <c:v>43059.833645833336</c:v>
                </c:pt>
                <c:pt idx="133">
                  <c:v>43059.933518518519</c:v>
                </c:pt>
                <c:pt idx="134">
                  <c:v>43060.186423611114</c:v>
                </c:pt>
                <c:pt idx="135">
                  <c:v>43061.72115740741</c:v>
                </c:pt>
                <c:pt idx="136">
                  <c:v>43062.427974537037</c:v>
                </c:pt>
                <c:pt idx="137">
                  <c:v>43063.528564814813</c:v>
                </c:pt>
                <c:pt idx="138">
                  <c:v>43063.775775462964</c:v>
                </c:pt>
                <c:pt idx="139">
                  <c:v>43063.77784722222</c:v>
                </c:pt>
                <c:pt idx="140">
                  <c:v>43066.075324074074</c:v>
                </c:pt>
                <c:pt idx="141">
                  <c:v>43066.091643518521</c:v>
                </c:pt>
                <c:pt idx="142">
                  <c:v>43066.09165509259</c:v>
                </c:pt>
                <c:pt idx="143">
                  <c:v>43066.126701388886</c:v>
                </c:pt>
                <c:pt idx="144">
                  <c:v>43066.199386574073</c:v>
                </c:pt>
                <c:pt idx="145">
                  <c:v>43066.268275462964</c:v>
                </c:pt>
                <c:pt idx="146">
                  <c:v>43067.197210648148</c:v>
                </c:pt>
                <c:pt idx="147">
                  <c:v>43067.197662037041</c:v>
                </c:pt>
                <c:pt idx="148">
                  <c:v>43067.19767361111</c:v>
                </c:pt>
                <c:pt idx="149">
                  <c:v>43067.203668981485</c:v>
                </c:pt>
                <c:pt idx="150">
                  <c:v>43067.631550925929</c:v>
                </c:pt>
                <c:pt idx="151">
                  <c:v>43067.63177083333</c:v>
                </c:pt>
                <c:pt idx="152">
                  <c:v>43067.642083333332</c:v>
                </c:pt>
                <c:pt idx="153">
                  <c:v>43067.656666666669</c:v>
                </c:pt>
                <c:pt idx="154">
                  <c:v>43067.791527777779</c:v>
                </c:pt>
                <c:pt idx="155">
                  <c:v>43067.868368055555</c:v>
                </c:pt>
                <c:pt idx="156">
                  <c:v>43067.872187499997</c:v>
                </c:pt>
                <c:pt idx="157">
                  <c:v>43069.172650462962</c:v>
                </c:pt>
                <c:pt idx="158">
                  <c:v>43069.462337962963</c:v>
                </c:pt>
                <c:pt idx="159">
                  <c:v>43069.555069444446</c:v>
                </c:pt>
                <c:pt idx="160">
                  <c:v>43069.858888888892</c:v>
                </c:pt>
                <c:pt idx="161">
                  <c:v>43069.858923611115</c:v>
                </c:pt>
                <c:pt idx="162">
                  <c:v>43069.859131944446</c:v>
                </c:pt>
                <c:pt idx="163">
                  <c:v>43069.864432870374</c:v>
                </c:pt>
                <c:pt idx="164">
                  <c:v>43069.909675925926</c:v>
                </c:pt>
                <c:pt idx="165">
                  <c:v>43071.734675925924</c:v>
                </c:pt>
                <c:pt idx="166">
                  <c:v>43072.111886574072</c:v>
                </c:pt>
                <c:pt idx="167">
                  <c:v>43072.319293981483</c:v>
                </c:pt>
                <c:pt idx="168">
                  <c:v>43073.405555555553</c:v>
                </c:pt>
                <c:pt idx="169">
                  <c:v>43073.810289351852</c:v>
                </c:pt>
                <c:pt idx="170">
                  <c:v>43075.327905092592</c:v>
                </c:pt>
                <c:pt idx="171">
                  <c:v>43075.329641203702</c:v>
                </c:pt>
                <c:pt idx="172">
                  <c:v>43075.374988425923</c:v>
                </c:pt>
                <c:pt idx="173">
                  <c:v>43075.414826388886</c:v>
                </c:pt>
                <c:pt idx="174">
                  <c:v>43075.475104166668</c:v>
                </c:pt>
                <c:pt idx="175">
                  <c:v>43075.476388888892</c:v>
                </c:pt>
                <c:pt idx="176">
                  <c:v>43075.508344907408</c:v>
                </c:pt>
                <c:pt idx="177">
                  <c:v>43075.547685185185</c:v>
                </c:pt>
                <c:pt idx="178">
                  <c:v>43075.889120370368</c:v>
                </c:pt>
                <c:pt idx="179">
                  <c:v>43075.92523148148</c:v>
                </c:pt>
                <c:pt idx="180">
                  <c:v>43075.92695601852</c:v>
                </c:pt>
                <c:pt idx="181">
                  <c:v>43078.220381944448</c:v>
                </c:pt>
                <c:pt idx="182">
                  <c:v>43078.8671412037</c:v>
                </c:pt>
                <c:pt idx="183">
                  <c:v>43078.869571759256</c:v>
                </c:pt>
                <c:pt idx="184">
                  <c:v>43079.595254629632</c:v>
                </c:pt>
                <c:pt idx="185">
                  <c:v>43079.596759259257</c:v>
                </c:pt>
                <c:pt idx="186">
                  <c:v>43079.599780092591</c:v>
                </c:pt>
                <c:pt idx="187">
                  <c:v>43080.24560185185</c:v>
                </c:pt>
                <c:pt idx="188">
                  <c:v>43080.34516203704</c:v>
                </c:pt>
                <c:pt idx="189">
                  <c:v>43080.345185185186</c:v>
                </c:pt>
                <c:pt idx="190">
                  <c:v>43080.352766203701</c:v>
                </c:pt>
                <c:pt idx="191">
                  <c:v>43080.392465277779</c:v>
                </c:pt>
                <c:pt idx="192">
                  <c:v>43081.455428240741</c:v>
                </c:pt>
                <c:pt idx="193">
                  <c:v>43081.499641203707</c:v>
                </c:pt>
                <c:pt idx="194">
                  <c:v>43083.822106481479</c:v>
                </c:pt>
                <c:pt idx="195">
                  <c:v>43083.822569444441</c:v>
                </c:pt>
                <c:pt idx="196">
                  <c:v>43083.822592592594</c:v>
                </c:pt>
                <c:pt idx="197">
                  <c:v>43083.822916666664</c:v>
                </c:pt>
                <c:pt idx="198">
                  <c:v>43083.823263888888</c:v>
                </c:pt>
                <c:pt idx="199">
                  <c:v>43083.823599537034</c:v>
                </c:pt>
                <c:pt idx="200">
                  <c:v>43083.824178240742</c:v>
                </c:pt>
                <c:pt idx="201">
                  <c:v>43083.825555555559</c:v>
                </c:pt>
                <c:pt idx="202">
                  <c:v>43083.991990740738</c:v>
                </c:pt>
                <c:pt idx="203">
                  <c:v>43083.994884259257</c:v>
                </c:pt>
                <c:pt idx="204">
                  <c:v>43083.996851851851</c:v>
                </c:pt>
                <c:pt idx="205">
                  <c:v>43085.717939814815</c:v>
                </c:pt>
                <c:pt idx="206">
                  <c:v>43085.722569444442</c:v>
                </c:pt>
                <c:pt idx="207">
                  <c:v>43085.732511574075</c:v>
                </c:pt>
                <c:pt idx="208">
                  <c:v>43085.734722222223</c:v>
                </c:pt>
                <c:pt idx="209">
                  <c:v>43085.740381944444</c:v>
                </c:pt>
                <c:pt idx="210">
                  <c:v>43085.742349537039</c:v>
                </c:pt>
                <c:pt idx="211">
                  <c:v>43085.967233796298</c:v>
                </c:pt>
                <c:pt idx="212">
                  <c:v>43086.102187500001</c:v>
                </c:pt>
                <c:pt idx="213">
                  <c:v>43086.113877314812</c:v>
                </c:pt>
                <c:pt idx="214">
                  <c:v>43086.123715277776</c:v>
                </c:pt>
                <c:pt idx="215">
                  <c:v>43086.137719907405</c:v>
                </c:pt>
                <c:pt idx="216">
                  <c:v>43086.602777777778</c:v>
                </c:pt>
                <c:pt idx="217">
                  <c:v>43086.603229166663</c:v>
                </c:pt>
                <c:pt idx="218">
                  <c:v>43086.605543981481</c:v>
                </c:pt>
                <c:pt idx="219">
                  <c:v>43087.431840277779</c:v>
                </c:pt>
                <c:pt idx="220">
                  <c:v>43088.298391203702</c:v>
                </c:pt>
                <c:pt idx="221">
                  <c:v>43088.912615740737</c:v>
                </c:pt>
                <c:pt idx="222">
                  <c:v>43089.179537037038</c:v>
                </c:pt>
                <c:pt idx="223">
                  <c:v>43089.447233796294</c:v>
                </c:pt>
                <c:pt idx="224">
                  <c:v>43090.331967592596</c:v>
                </c:pt>
                <c:pt idx="225">
                  <c:v>43090.785671296297</c:v>
                </c:pt>
                <c:pt idx="226">
                  <c:v>43090.798275462963</c:v>
                </c:pt>
                <c:pt idx="227">
                  <c:v>43090.799328703702</c:v>
                </c:pt>
                <c:pt idx="228">
                  <c:v>43090.801041666666</c:v>
                </c:pt>
                <c:pt idx="229">
                  <c:v>43092.951377314814</c:v>
                </c:pt>
                <c:pt idx="230">
                  <c:v>43094.480891203704</c:v>
                </c:pt>
                <c:pt idx="231">
                  <c:v>43094.482164351852</c:v>
                </c:pt>
                <c:pt idx="232">
                  <c:v>43094.483553240738</c:v>
                </c:pt>
                <c:pt idx="233">
                  <c:v>43101.561516203707</c:v>
                </c:pt>
                <c:pt idx="234">
                  <c:v>43101.561979166669</c:v>
                </c:pt>
                <c:pt idx="235">
                  <c:v>43104.883379629631</c:v>
                </c:pt>
                <c:pt idx="236">
                  <c:v>43104.885462962964</c:v>
                </c:pt>
                <c:pt idx="237">
                  <c:v>43108.022638888891</c:v>
                </c:pt>
                <c:pt idx="238">
                  <c:v>43108.024942129632</c:v>
                </c:pt>
                <c:pt idx="239">
                  <c:v>43112.281192129631</c:v>
                </c:pt>
                <c:pt idx="240">
                  <c:v>43112.362662037034</c:v>
                </c:pt>
                <c:pt idx="241">
                  <c:v>43112.45722222222</c:v>
                </c:pt>
                <c:pt idx="242">
                  <c:v>43116.424699074072</c:v>
                </c:pt>
                <c:pt idx="243">
                  <c:v>43116.428043981483</c:v>
                </c:pt>
                <c:pt idx="244">
                  <c:v>43116.464155092595</c:v>
                </c:pt>
                <c:pt idx="245">
                  <c:v>43121.079629629632</c:v>
                </c:pt>
                <c:pt idx="246">
                  <c:v>43122.058252314811</c:v>
                </c:pt>
                <c:pt idx="247">
                  <c:v>43122.059571759259</c:v>
                </c:pt>
                <c:pt idx="248">
                  <c:v>43122.060162037036</c:v>
                </c:pt>
                <c:pt idx="249">
                  <c:v>43122.064895833333</c:v>
                </c:pt>
                <c:pt idx="250">
                  <c:v>43122.498101851852</c:v>
                </c:pt>
                <c:pt idx="251">
                  <c:v>43122.500300925924</c:v>
                </c:pt>
                <c:pt idx="252">
                  <c:v>43128.393171296295</c:v>
                </c:pt>
                <c:pt idx="253">
                  <c:v>43128.393182870372</c:v>
                </c:pt>
                <c:pt idx="254">
                  <c:v>43128.393622685187</c:v>
                </c:pt>
                <c:pt idx="255">
                  <c:v>43128.394305555557</c:v>
                </c:pt>
                <c:pt idx="256">
                  <c:v>43128.394872685189</c:v>
                </c:pt>
                <c:pt idx="257">
                  <c:v>43130.07613425926</c:v>
                </c:pt>
                <c:pt idx="258">
                  <c:v>43130.459467592591</c:v>
                </c:pt>
                <c:pt idx="259">
                  <c:v>43132.271377314813</c:v>
                </c:pt>
                <c:pt idx="260">
                  <c:v>43132.271840277775</c:v>
                </c:pt>
                <c:pt idx="261">
                  <c:v>43132.297881944447</c:v>
                </c:pt>
                <c:pt idx="262">
                  <c:v>43132.954826388886</c:v>
                </c:pt>
                <c:pt idx="263">
                  <c:v>43132.955393518518</c:v>
                </c:pt>
                <c:pt idx="264">
                  <c:v>43132.955625000002</c:v>
                </c:pt>
                <c:pt idx="265">
                  <c:v>43132.956319444442</c:v>
                </c:pt>
                <c:pt idx="266">
                  <c:v>43132.967546296299</c:v>
                </c:pt>
                <c:pt idx="267">
                  <c:v>43136.669525462959</c:v>
                </c:pt>
                <c:pt idx="268">
                  <c:v>43140.454375000001</c:v>
                </c:pt>
                <c:pt idx="269">
                  <c:v>43140.455763888887</c:v>
                </c:pt>
                <c:pt idx="270">
                  <c:v>43140.458182870374</c:v>
                </c:pt>
                <c:pt idx="271">
                  <c:v>43141.605196759258</c:v>
                </c:pt>
                <c:pt idx="272">
                  <c:v>43141.605879629627</c:v>
                </c:pt>
                <c:pt idx="273">
                  <c:v>43141.606840277775</c:v>
                </c:pt>
                <c:pt idx="274">
                  <c:v>43141.608414351853</c:v>
                </c:pt>
                <c:pt idx="275">
                  <c:v>43141.611770833333</c:v>
                </c:pt>
                <c:pt idx="276">
                  <c:v>43146.373356481483</c:v>
                </c:pt>
                <c:pt idx="277">
                  <c:v>43146.376469907409</c:v>
                </c:pt>
                <c:pt idx="278">
                  <c:v>43148.294317129628</c:v>
                </c:pt>
                <c:pt idx="279">
                  <c:v>43148.63957175926</c:v>
                </c:pt>
                <c:pt idx="280">
                  <c:v>43148.64534722222</c:v>
                </c:pt>
                <c:pt idx="281">
                  <c:v>43148.647118055553</c:v>
                </c:pt>
                <c:pt idx="282">
                  <c:v>43148.647523148145</c:v>
                </c:pt>
                <c:pt idx="283">
                  <c:v>43153.071099537039</c:v>
                </c:pt>
                <c:pt idx="284">
                  <c:v>43153.074444444443</c:v>
                </c:pt>
                <c:pt idx="285">
                  <c:v>43157.881539351853</c:v>
                </c:pt>
                <c:pt idx="286">
                  <c:v>43160.104664351849</c:v>
                </c:pt>
                <c:pt idx="287">
                  <c:v>43160.860347222224</c:v>
                </c:pt>
                <c:pt idx="288">
                  <c:v>43160.861724537041</c:v>
                </c:pt>
                <c:pt idx="289">
                  <c:v>43160.86277777778</c:v>
                </c:pt>
                <c:pt idx="290">
                  <c:v>43160.862847222219</c:v>
                </c:pt>
                <c:pt idx="291">
                  <c:v>43160.865081018521</c:v>
                </c:pt>
                <c:pt idx="292">
                  <c:v>43163.677731481483</c:v>
                </c:pt>
                <c:pt idx="293">
                  <c:v>43166.496631944443</c:v>
                </c:pt>
                <c:pt idx="294">
                  <c:v>43166.499282407407</c:v>
                </c:pt>
                <c:pt idx="295">
                  <c:v>43166.512245370373</c:v>
                </c:pt>
                <c:pt idx="296">
                  <c:v>43167.26085648148</c:v>
                </c:pt>
                <c:pt idx="297">
                  <c:v>43167.72519675926</c:v>
                </c:pt>
                <c:pt idx="298">
                  <c:v>43167.72729166667</c:v>
                </c:pt>
                <c:pt idx="299">
                  <c:v>43171.162592592591</c:v>
                </c:pt>
                <c:pt idx="300">
                  <c:v>43171.162604166668</c:v>
                </c:pt>
                <c:pt idx="301">
                  <c:v>43173.227569444447</c:v>
                </c:pt>
                <c:pt idx="302">
                  <c:v>43173.397337962961</c:v>
                </c:pt>
                <c:pt idx="303">
                  <c:v>43173.39943287037</c:v>
                </c:pt>
                <c:pt idx="304">
                  <c:v>43178.346412037034</c:v>
                </c:pt>
                <c:pt idx="305">
                  <c:v>43179.783194444448</c:v>
                </c:pt>
                <c:pt idx="306">
                  <c:v>43179.783773148149</c:v>
                </c:pt>
                <c:pt idx="307">
                  <c:v>43179.783796296295</c:v>
                </c:pt>
                <c:pt idx="308">
                  <c:v>43179.783831018518</c:v>
                </c:pt>
                <c:pt idx="309">
                  <c:v>43179.788043981483</c:v>
                </c:pt>
                <c:pt idx="310">
                  <c:v>43183.448750000003</c:v>
                </c:pt>
                <c:pt idx="311">
                  <c:v>43183.449097222219</c:v>
                </c:pt>
                <c:pt idx="312">
                  <c:v>43183.449108796296</c:v>
                </c:pt>
                <c:pt idx="313">
                  <c:v>43183.449432870373</c:v>
                </c:pt>
                <c:pt idx="314">
                  <c:v>43185.971446759257</c:v>
                </c:pt>
                <c:pt idx="315">
                  <c:v>43188.373229166667</c:v>
                </c:pt>
                <c:pt idx="316">
                  <c:v>43189.16269675926</c:v>
                </c:pt>
                <c:pt idx="317">
                  <c:v>43193.531990740739</c:v>
                </c:pt>
                <c:pt idx="318">
                  <c:v>43193.532430555555</c:v>
                </c:pt>
                <c:pt idx="319">
                  <c:v>43193.533009259256</c:v>
                </c:pt>
                <c:pt idx="320">
                  <c:v>43193.536828703705</c:v>
                </c:pt>
                <c:pt idx="321">
                  <c:v>43193.540405092594</c:v>
                </c:pt>
                <c:pt idx="322">
                  <c:v>43193.543414351851</c:v>
                </c:pt>
                <c:pt idx="323">
                  <c:v>43193.546539351853</c:v>
                </c:pt>
                <c:pt idx="324">
                  <c:v>43193.54954861111</c:v>
                </c:pt>
                <c:pt idx="325">
                  <c:v>43193.552673611113</c:v>
                </c:pt>
                <c:pt idx="326">
                  <c:v>43193.555798611109</c:v>
                </c:pt>
                <c:pt idx="327">
                  <c:v>43193.559039351851</c:v>
                </c:pt>
                <c:pt idx="328">
                  <c:v>43193.561469907407</c:v>
                </c:pt>
                <c:pt idx="329">
                  <c:v>43194.231770833336</c:v>
                </c:pt>
                <c:pt idx="330">
                  <c:v>43197.593831018516</c:v>
                </c:pt>
                <c:pt idx="331">
                  <c:v>43197.596018518518</c:v>
                </c:pt>
                <c:pt idx="332">
                  <c:v>43197.59648148148</c:v>
                </c:pt>
                <c:pt idx="333">
                  <c:v>43197.599247685182</c:v>
                </c:pt>
                <c:pt idx="334">
                  <c:v>43197.599270833336</c:v>
                </c:pt>
                <c:pt idx="335">
                  <c:v>43199.151562500003</c:v>
                </c:pt>
                <c:pt idx="336">
                  <c:v>43199.158159722225</c:v>
                </c:pt>
                <c:pt idx="337">
                  <c:v>43199.160833333335</c:v>
                </c:pt>
                <c:pt idx="338">
                  <c:v>43199.178171296298</c:v>
                </c:pt>
                <c:pt idx="339">
                  <c:v>43199.180497685185</c:v>
                </c:pt>
                <c:pt idx="340">
                  <c:v>43199.183611111112</c:v>
                </c:pt>
                <c:pt idx="341">
                  <c:v>43199.187199074076</c:v>
                </c:pt>
                <c:pt idx="342">
                  <c:v>43199.248194444444</c:v>
                </c:pt>
                <c:pt idx="343">
                  <c:v>43199.25571759259</c:v>
                </c:pt>
                <c:pt idx="344">
                  <c:v>43201.965127314812</c:v>
                </c:pt>
                <c:pt idx="345">
                  <c:v>43206.03261574074</c:v>
                </c:pt>
                <c:pt idx="346">
                  <c:v>43212.278020833335</c:v>
                </c:pt>
                <c:pt idx="347">
                  <c:v>43218.766597222224</c:v>
                </c:pt>
                <c:pt idx="348">
                  <c:v>43218.766689814816</c:v>
                </c:pt>
                <c:pt idx="349">
                  <c:v>43218.788726851853</c:v>
                </c:pt>
                <c:pt idx="350">
                  <c:v>43218.801087962966</c:v>
                </c:pt>
                <c:pt idx="351">
                  <c:v>43218.802106481482</c:v>
                </c:pt>
                <c:pt idx="352">
                  <c:v>43222.533263888887</c:v>
                </c:pt>
                <c:pt idx="353">
                  <c:v>43226.951307870368</c:v>
                </c:pt>
                <c:pt idx="354">
                  <c:v>43230.533425925925</c:v>
                </c:pt>
                <c:pt idx="355">
                  <c:v>43230.541516203702</c:v>
                </c:pt>
                <c:pt idx="356">
                  <c:v>43230.545208333337</c:v>
                </c:pt>
                <c:pt idx="357">
                  <c:v>43230.552337962959</c:v>
                </c:pt>
                <c:pt idx="358">
                  <c:v>43231.941053240742</c:v>
                </c:pt>
                <c:pt idx="359">
                  <c:v>43231.979247685187</c:v>
                </c:pt>
                <c:pt idx="360">
                  <c:v>43232.220208333332</c:v>
                </c:pt>
                <c:pt idx="361">
                  <c:v>43232.22252314815</c:v>
                </c:pt>
                <c:pt idx="362">
                  <c:v>43232.317546296297</c:v>
                </c:pt>
                <c:pt idx="363">
                  <c:v>43232.324259259258</c:v>
                </c:pt>
                <c:pt idx="364">
                  <c:v>43232.334224537037</c:v>
                </c:pt>
                <c:pt idx="365">
                  <c:v>43233.248124999998</c:v>
                </c:pt>
                <c:pt idx="366">
                  <c:v>43233.248136574075</c:v>
                </c:pt>
                <c:pt idx="367">
                  <c:v>43233.263958333337</c:v>
                </c:pt>
                <c:pt idx="368">
                  <c:v>43233.645312499997</c:v>
                </c:pt>
                <c:pt idx="369">
                  <c:v>43233.675752314812</c:v>
                </c:pt>
                <c:pt idx="370">
                  <c:v>43233.679571759261</c:v>
                </c:pt>
                <c:pt idx="371">
                  <c:v>43233.688958333332</c:v>
                </c:pt>
                <c:pt idx="372">
                  <c:v>43234.211099537039</c:v>
                </c:pt>
                <c:pt idx="373">
                  <c:v>43235.620092592595</c:v>
                </c:pt>
                <c:pt idx="374">
                  <c:v>43235.621018518519</c:v>
                </c:pt>
                <c:pt idx="375">
                  <c:v>43235.628888888888</c:v>
                </c:pt>
                <c:pt idx="376">
                  <c:v>43235.633622685185</c:v>
                </c:pt>
                <c:pt idx="377">
                  <c:v>43236.983634259261</c:v>
                </c:pt>
                <c:pt idx="378">
                  <c:v>43237.220312500001</c:v>
                </c:pt>
                <c:pt idx="379">
                  <c:v>43237.261076388888</c:v>
                </c:pt>
                <c:pt idx="380">
                  <c:v>43237.267546296294</c:v>
                </c:pt>
                <c:pt idx="381">
                  <c:v>43237.54115740741</c:v>
                </c:pt>
                <c:pt idx="382">
                  <c:v>43237.653657407405</c:v>
                </c:pt>
                <c:pt idx="383">
                  <c:v>43237.654467592591</c:v>
                </c:pt>
                <c:pt idx="384">
                  <c:v>43237.656539351854</c:v>
                </c:pt>
                <c:pt idx="385">
                  <c:v>43237.656597222223</c:v>
                </c:pt>
                <c:pt idx="386">
                  <c:v>43242.703275462962</c:v>
                </c:pt>
                <c:pt idx="387">
                  <c:v>43243.831944444442</c:v>
                </c:pt>
                <c:pt idx="388">
                  <c:v>43247.57545138889</c:v>
                </c:pt>
                <c:pt idx="389">
                  <c:v>43249.616886574076</c:v>
                </c:pt>
                <c:pt idx="390">
                  <c:v>43250.207569444443</c:v>
                </c:pt>
                <c:pt idx="391">
                  <c:v>43250.533634259256</c:v>
                </c:pt>
                <c:pt idx="392">
                  <c:v>43252.17423611111</c:v>
                </c:pt>
                <c:pt idx="393">
                  <c:v>43252.174247685187</c:v>
                </c:pt>
                <c:pt idx="394">
                  <c:v>43252.496898148151</c:v>
                </c:pt>
                <c:pt idx="395">
                  <c:v>43253.133379629631</c:v>
                </c:pt>
                <c:pt idx="396">
                  <c:v>43253.133842592593</c:v>
                </c:pt>
                <c:pt idx="397">
                  <c:v>43253.9925</c:v>
                </c:pt>
                <c:pt idx="398">
                  <c:v>43255.862916666665</c:v>
                </c:pt>
                <c:pt idx="399">
                  <c:v>43255.863287037035</c:v>
                </c:pt>
                <c:pt idx="400">
                  <c:v>43255.863958333335</c:v>
                </c:pt>
                <c:pt idx="401">
                  <c:v>43256.049421296295</c:v>
                </c:pt>
                <c:pt idx="402">
                  <c:v>43256.050833333335</c:v>
                </c:pt>
                <c:pt idx="403">
                  <c:v>43256.054768518516</c:v>
                </c:pt>
                <c:pt idx="404">
                  <c:v>43256.055324074077</c:v>
                </c:pt>
                <c:pt idx="405">
                  <c:v>43256.072106481479</c:v>
                </c:pt>
                <c:pt idx="406">
                  <c:v>43256.131597222222</c:v>
                </c:pt>
                <c:pt idx="407">
                  <c:v>43256.131608796299</c:v>
                </c:pt>
                <c:pt idx="408">
                  <c:v>43260.649710648147</c:v>
                </c:pt>
                <c:pt idx="409">
                  <c:v>43261.007118055553</c:v>
                </c:pt>
                <c:pt idx="410">
                  <c:v>43261.018125000002</c:v>
                </c:pt>
                <c:pt idx="411">
                  <c:v>43261.067118055558</c:v>
                </c:pt>
                <c:pt idx="412">
                  <c:v>43261.330381944441</c:v>
                </c:pt>
                <c:pt idx="413">
                  <c:v>43261.331886574073</c:v>
                </c:pt>
                <c:pt idx="414">
                  <c:v>43261.501585648148</c:v>
                </c:pt>
                <c:pt idx="415">
                  <c:v>43261.732256944444</c:v>
                </c:pt>
                <c:pt idx="416">
                  <c:v>43261.742789351854</c:v>
                </c:pt>
                <c:pt idx="417">
                  <c:v>43261.794166666667</c:v>
                </c:pt>
                <c:pt idx="418">
                  <c:v>43261.84175925926</c:v>
                </c:pt>
                <c:pt idx="419">
                  <c:v>43261.847187500003</c:v>
                </c:pt>
                <c:pt idx="420">
                  <c:v>43261.851469907408</c:v>
                </c:pt>
                <c:pt idx="421">
                  <c:v>43262.743842592594</c:v>
                </c:pt>
                <c:pt idx="422">
                  <c:v>43265.950196759259</c:v>
                </c:pt>
                <c:pt idx="423">
                  <c:v>43265.959097222221</c:v>
                </c:pt>
                <c:pt idx="424">
                  <c:v>43266.075428240743</c:v>
                </c:pt>
                <c:pt idx="425">
                  <c:v>43266.083657407406</c:v>
                </c:pt>
                <c:pt idx="426">
                  <c:v>43266.090254629627</c:v>
                </c:pt>
                <c:pt idx="427">
                  <c:v>43266.154849537037</c:v>
                </c:pt>
                <c:pt idx="428">
                  <c:v>43266.156574074077</c:v>
                </c:pt>
                <c:pt idx="429">
                  <c:v>43266.156597222223</c:v>
                </c:pt>
                <c:pt idx="430">
                  <c:v>43266.15829861111</c:v>
                </c:pt>
                <c:pt idx="431">
                  <c:v>43266.473935185182</c:v>
                </c:pt>
                <c:pt idx="432">
                  <c:v>43266.534224537034</c:v>
                </c:pt>
                <c:pt idx="433">
                  <c:v>43266.922638888886</c:v>
                </c:pt>
                <c:pt idx="434">
                  <c:v>43267.15552083333</c:v>
                </c:pt>
                <c:pt idx="435">
                  <c:v>43268.343449074076</c:v>
                </c:pt>
                <c:pt idx="436">
                  <c:v>43270.395543981482</c:v>
                </c:pt>
                <c:pt idx="437">
                  <c:v>43271.863715277781</c:v>
                </c:pt>
                <c:pt idx="438">
                  <c:v>43271.978182870371</c:v>
                </c:pt>
                <c:pt idx="439">
                  <c:v>43271.994733796295</c:v>
                </c:pt>
                <c:pt idx="440">
                  <c:v>43273.410937499997</c:v>
                </c:pt>
                <c:pt idx="441">
                  <c:v>43273.687650462962</c:v>
                </c:pt>
                <c:pt idx="442">
                  <c:v>43274.184537037036</c:v>
                </c:pt>
                <c:pt idx="443">
                  <c:v>43274.184560185182</c:v>
                </c:pt>
                <c:pt idx="444">
                  <c:v>43274.386261574073</c:v>
                </c:pt>
                <c:pt idx="445">
                  <c:v>43274.514513888891</c:v>
                </c:pt>
                <c:pt idx="446">
                  <c:v>43274.515104166669</c:v>
                </c:pt>
                <c:pt idx="447">
                  <c:v>43274.515682870369</c:v>
                </c:pt>
                <c:pt idx="448">
                  <c:v>43274.516250000001</c:v>
                </c:pt>
                <c:pt idx="449">
                  <c:v>43274.516712962963</c:v>
                </c:pt>
                <c:pt idx="450">
                  <c:v>43274.517071759263</c:v>
                </c:pt>
                <c:pt idx="451">
                  <c:v>43274.517627314817</c:v>
                </c:pt>
                <c:pt idx="452">
                  <c:v>43275.276307870372</c:v>
                </c:pt>
                <c:pt idx="453">
                  <c:v>43275.276655092595</c:v>
                </c:pt>
                <c:pt idx="454">
                  <c:v>43275.276898148149</c:v>
                </c:pt>
                <c:pt idx="455">
                  <c:v>43275.394363425927</c:v>
                </c:pt>
                <c:pt idx="456">
                  <c:v>43275.692743055559</c:v>
                </c:pt>
                <c:pt idx="457">
                  <c:v>43275.786365740743</c:v>
                </c:pt>
                <c:pt idx="458">
                  <c:v>43281.197951388887</c:v>
                </c:pt>
                <c:pt idx="459">
                  <c:v>43283.060231481482</c:v>
                </c:pt>
                <c:pt idx="460">
                  <c:v>43286.980949074074</c:v>
                </c:pt>
                <c:pt idx="461">
                  <c:v>43286.99659722222</c:v>
                </c:pt>
                <c:pt idx="462">
                  <c:v>43287.39912037037</c:v>
                </c:pt>
                <c:pt idx="463">
                  <c:v>43287.402708333335</c:v>
                </c:pt>
                <c:pt idx="464">
                  <c:v>43289.10260416667</c:v>
                </c:pt>
                <c:pt idx="465">
                  <c:v>43289.133379629631</c:v>
                </c:pt>
                <c:pt idx="466">
                  <c:v>43289.983622685184</c:v>
                </c:pt>
                <c:pt idx="467">
                  <c:v>43290.018449074072</c:v>
                </c:pt>
                <c:pt idx="468">
                  <c:v>43291.083495370367</c:v>
                </c:pt>
                <c:pt idx="469">
                  <c:v>43291.122731481482</c:v>
                </c:pt>
                <c:pt idx="470">
                  <c:v>43291.32539351852</c:v>
                </c:pt>
                <c:pt idx="471">
                  <c:v>43291.335474537038</c:v>
                </c:pt>
                <c:pt idx="472">
                  <c:v>43292.962546296294</c:v>
                </c:pt>
                <c:pt idx="473">
                  <c:v>43295.110358796293</c:v>
                </c:pt>
                <c:pt idx="474">
                  <c:v>43295.110601851855</c:v>
                </c:pt>
                <c:pt idx="475">
                  <c:v>43295.116944444446</c:v>
                </c:pt>
                <c:pt idx="476">
                  <c:v>43299.512962962966</c:v>
                </c:pt>
                <c:pt idx="477">
                  <c:v>43307.368900462963</c:v>
                </c:pt>
                <c:pt idx="478">
                  <c:v>43307.419479166667</c:v>
                </c:pt>
                <c:pt idx="479">
                  <c:v>43312.576226851852</c:v>
                </c:pt>
                <c:pt idx="480">
                  <c:v>43312.635011574072</c:v>
                </c:pt>
                <c:pt idx="481">
                  <c:v>43321.196921296294</c:v>
                </c:pt>
                <c:pt idx="482">
                  <c:v>43321.961284722223</c:v>
                </c:pt>
                <c:pt idx="483">
                  <c:v>43328.002824074072</c:v>
                </c:pt>
                <c:pt idx="484">
                  <c:v>43330.574467592596</c:v>
                </c:pt>
                <c:pt idx="485">
                  <c:v>43331.223807870374</c:v>
                </c:pt>
                <c:pt idx="486">
                  <c:v>43331.246469907404</c:v>
                </c:pt>
                <c:pt idx="487">
                  <c:v>43332.989224537036</c:v>
                </c:pt>
                <c:pt idx="488">
                  <c:v>43343.529421296298</c:v>
                </c:pt>
                <c:pt idx="489">
                  <c:v>43343.722233796296</c:v>
                </c:pt>
                <c:pt idx="490">
                  <c:v>43343.723506944443</c:v>
                </c:pt>
                <c:pt idx="491">
                  <c:v>43343.724317129629</c:v>
                </c:pt>
                <c:pt idx="492">
                  <c:v>43343.732766203706</c:v>
                </c:pt>
                <c:pt idx="493">
                  <c:v>43345.803136574075</c:v>
                </c:pt>
                <c:pt idx="494">
                  <c:v>43346.137037037035</c:v>
                </c:pt>
                <c:pt idx="495">
                  <c:v>43354.498738425929</c:v>
                </c:pt>
                <c:pt idx="496">
                  <c:v>43360.582511574074</c:v>
                </c:pt>
                <c:pt idx="497">
                  <c:v>43362.785995370374</c:v>
                </c:pt>
                <c:pt idx="498">
                  <c:v>43366.914270833331</c:v>
                </c:pt>
                <c:pt idx="499">
                  <c:v>43367.868321759262</c:v>
                </c:pt>
                <c:pt idx="500">
                  <c:v>43367.87572916667</c:v>
                </c:pt>
                <c:pt idx="501">
                  <c:v>43371.771307870367</c:v>
                </c:pt>
                <c:pt idx="502">
                  <c:v>43372.711006944446</c:v>
                </c:pt>
                <c:pt idx="503">
                  <c:v>43375.305219907408</c:v>
                </c:pt>
                <c:pt idx="504">
                  <c:v>43375.312395833331</c:v>
                </c:pt>
                <c:pt idx="505">
                  <c:v>43375.319108796299</c:v>
                </c:pt>
                <c:pt idx="506">
                  <c:v>43375.323518518519</c:v>
                </c:pt>
                <c:pt idx="507">
                  <c:v>43375.33520833333</c:v>
                </c:pt>
                <c:pt idx="508">
                  <c:v>43375.344108796293</c:v>
                </c:pt>
                <c:pt idx="509">
                  <c:v>43375.349212962959</c:v>
                </c:pt>
                <c:pt idx="510">
                  <c:v>43375.353495370371</c:v>
                </c:pt>
                <c:pt idx="511">
                  <c:v>43375.854513888888</c:v>
                </c:pt>
                <c:pt idx="512">
                  <c:v>43381.85255787037</c:v>
                </c:pt>
                <c:pt idx="513">
                  <c:v>43382.084050925929</c:v>
                </c:pt>
                <c:pt idx="514">
                  <c:v>43383.321539351855</c:v>
                </c:pt>
                <c:pt idx="515">
                  <c:v>43384.249085648145</c:v>
                </c:pt>
                <c:pt idx="516">
                  <c:v>43384.259965277779</c:v>
                </c:pt>
                <c:pt idx="517">
                  <c:v>43384.359629629631</c:v>
                </c:pt>
                <c:pt idx="518">
                  <c:v>43384.375127314815</c:v>
                </c:pt>
                <c:pt idx="519">
                  <c:v>43384.777789351851</c:v>
                </c:pt>
                <c:pt idx="520">
                  <c:v>43387.251087962963</c:v>
                </c:pt>
                <c:pt idx="521">
                  <c:v>43387.272118055553</c:v>
                </c:pt>
                <c:pt idx="522">
                  <c:v>43388.557037037041</c:v>
                </c:pt>
                <c:pt idx="523">
                  <c:v>43388.558078703703</c:v>
                </c:pt>
                <c:pt idx="524">
                  <c:v>43388.595914351848</c:v>
                </c:pt>
                <c:pt idx="525">
                  <c:v>43390.648020833331</c:v>
                </c:pt>
                <c:pt idx="526">
                  <c:v>43390.651145833333</c:v>
                </c:pt>
                <c:pt idx="527">
                  <c:v>43391.124745370369</c:v>
                </c:pt>
                <c:pt idx="528">
                  <c:v>43392.981365740743</c:v>
                </c:pt>
                <c:pt idx="529">
                  <c:v>43395.70417824074</c:v>
                </c:pt>
                <c:pt idx="530">
                  <c:v>43395.707442129627</c:v>
                </c:pt>
                <c:pt idx="531">
                  <c:v>43401.210451388892</c:v>
                </c:pt>
                <c:pt idx="532">
                  <c:v>43401.947476851848</c:v>
                </c:pt>
                <c:pt idx="533">
                  <c:v>43403.410092592596</c:v>
                </c:pt>
                <c:pt idx="534">
                  <c:v>43403.678738425922</c:v>
                </c:pt>
                <c:pt idx="535">
                  <c:v>43403.688472222224</c:v>
                </c:pt>
                <c:pt idx="536">
                  <c:v>43403.934050925927</c:v>
                </c:pt>
                <c:pt idx="537">
                  <c:v>43403.958483796298</c:v>
                </c:pt>
                <c:pt idx="538">
                  <c:v>43405.264178240737</c:v>
                </c:pt>
                <c:pt idx="539">
                  <c:v>43407.340810185182</c:v>
                </c:pt>
                <c:pt idx="540">
                  <c:v>43417.56181712963</c:v>
                </c:pt>
                <c:pt idx="541">
                  <c:v>43420.853854166664</c:v>
                </c:pt>
                <c:pt idx="542">
                  <c:v>43420.855706018519</c:v>
                </c:pt>
                <c:pt idx="543">
                  <c:v>43421.129201388889</c:v>
                </c:pt>
                <c:pt idx="544">
                  <c:v>43427.867812500001</c:v>
                </c:pt>
                <c:pt idx="545">
                  <c:v>43427.867835648147</c:v>
                </c:pt>
                <c:pt idx="546">
                  <c:v>43429.633113425924</c:v>
                </c:pt>
                <c:pt idx="547">
                  <c:v>43429.633136574077</c:v>
                </c:pt>
                <c:pt idx="548">
                  <c:v>43429.633159722223</c:v>
                </c:pt>
                <c:pt idx="549">
                  <c:v>43434.184814814813</c:v>
                </c:pt>
                <c:pt idx="550">
                  <c:v>43434.481608796297</c:v>
                </c:pt>
                <c:pt idx="551">
                  <c:v>43434.517800925925</c:v>
                </c:pt>
                <c:pt idx="552">
                  <c:v>43437.35796296296</c:v>
                </c:pt>
                <c:pt idx="553">
                  <c:v>43451.072835648149</c:v>
                </c:pt>
                <c:pt idx="554">
                  <c:v>43466.658368055556</c:v>
                </c:pt>
                <c:pt idx="555">
                  <c:v>43466.847141203703</c:v>
                </c:pt>
                <c:pt idx="556">
                  <c:v>43467.41810185185</c:v>
                </c:pt>
                <c:pt idx="557">
                  <c:v>43467.420277777775</c:v>
                </c:pt>
                <c:pt idx="558">
                  <c:v>43468.731886574074</c:v>
                </c:pt>
                <c:pt idx="559">
                  <c:v>43483.56994212963</c:v>
                </c:pt>
                <c:pt idx="560">
                  <c:v>43485.905243055553</c:v>
                </c:pt>
                <c:pt idx="561">
                  <c:v>43493.278680555559</c:v>
                </c:pt>
                <c:pt idx="562">
                  <c:v>43498.160497685189</c:v>
                </c:pt>
                <c:pt idx="563">
                  <c:v>43504.551701388889</c:v>
                </c:pt>
                <c:pt idx="564">
                  <c:v>43512.081909722219</c:v>
                </c:pt>
                <c:pt idx="565">
                  <c:v>43518.622546296298</c:v>
                </c:pt>
                <c:pt idx="566">
                  <c:v>43518.622569444444</c:v>
                </c:pt>
                <c:pt idx="567">
                  <c:v>43537.527488425927</c:v>
                </c:pt>
                <c:pt idx="568">
                  <c:v>43537.530162037037</c:v>
                </c:pt>
                <c:pt idx="569">
                  <c:v>43546.974629629629</c:v>
                </c:pt>
                <c:pt idx="570">
                  <c:v>43553.497071759259</c:v>
                </c:pt>
                <c:pt idx="571">
                  <c:v>43557.885370370372</c:v>
                </c:pt>
                <c:pt idx="572">
                  <c:v>43560.02484953704</c:v>
                </c:pt>
                <c:pt idx="573">
                  <c:v>43564.97865740741</c:v>
                </c:pt>
                <c:pt idx="574">
                  <c:v>43575.970868055556</c:v>
                </c:pt>
                <c:pt idx="575">
                  <c:v>43586.293668981481</c:v>
                </c:pt>
                <c:pt idx="576">
                  <c:v>43593.260671296295</c:v>
                </c:pt>
                <c:pt idx="577">
                  <c:v>43606.336516203701</c:v>
                </c:pt>
                <c:pt idx="578">
                  <c:v>43611.222395833334</c:v>
                </c:pt>
                <c:pt idx="579">
                  <c:v>43611.260358796295</c:v>
                </c:pt>
                <c:pt idx="580">
                  <c:v>43618.465775462966</c:v>
                </c:pt>
                <c:pt idx="581">
                  <c:v>43618.469502314816</c:v>
                </c:pt>
                <c:pt idx="582">
                  <c:v>43618.481400462966</c:v>
                </c:pt>
                <c:pt idx="583">
                  <c:v>43618.533020833333</c:v>
                </c:pt>
                <c:pt idx="584">
                  <c:v>43619.030011574076</c:v>
                </c:pt>
                <c:pt idx="585">
                  <c:v>43653.973217592589</c:v>
                </c:pt>
                <c:pt idx="586">
                  <c:v>43653.973310185182</c:v>
                </c:pt>
                <c:pt idx="587">
                  <c:v>43664.063148148147</c:v>
                </c:pt>
                <c:pt idx="588">
                  <c:v>43671.221053240741</c:v>
                </c:pt>
                <c:pt idx="589">
                  <c:v>43671.229513888888</c:v>
                </c:pt>
                <c:pt idx="590">
                  <c:v>43671.795451388891</c:v>
                </c:pt>
                <c:pt idx="591">
                  <c:v>43672.13386574074</c:v>
                </c:pt>
                <c:pt idx="592">
                  <c:v>43672.83861111111</c:v>
                </c:pt>
                <c:pt idx="593">
                  <c:v>43676.394537037035</c:v>
                </c:pt>
                <c:pt idx="594">
                  <c:v>43708.653726851851</c:v>
                </c:pt>
                <c:pt idx="595">
                  <c:v>43721.303981481484</c:v>
                </c:pt>
                <c:pt idx="596">
                  <c:v>43729.901539351849</c:v>
                </c:pt>
                <c:pt idx="597">
                  <c:v>43730.031956018516</c:v>
                </c:pt>
                <c:pt idx="598">
                  <c:v>43738.062048611115</c:v>
                </c:pt>
                <c:pt idx="599">
                  <c:v>43741.906608796293</c:v>
                </c:pt>
                <c:pt idx="600">
                  <c:v>43754.40152777778</c:v>
                </c:pt>
                <c:pt idx="601">
                  <c:v>43757.778946759259</c:v>
                </c:pt>
                <c:pt idx="602">
                  <c:v>43758.06585648148</c:v>
                </c:pt>
                <c:pt idx="603">
                  <c:v>43779.16133101852</c:v>
                </c:pt>
                <c:pt idx="604">
                  <c:v>43791.032708333332</c:v>
                </c:pt>
                <c:pt idx="605">
                  <c:v>43791.064189814817</c:v>
                </c:pt>
                <c:pt idx="606">
                  <c:v>43791.542083333334</c:v>
                </c:pt>
                <c:pt idx="607">
                  <c:v>43792.406886574077</c:v>
                </c:pt>
                <c:pt idx="608">
                  <c:v>43793.60701388889</c:v>
                </c:pt>
                <c:pt idx="609">
                  <c:v>43793.609212962961</c:v>
                </c:pt>
                <c:pt idx="610">
                  <c:v>43793.865567129629</c:v>
                </c:pt>
                <c:pt idx="611">
                  <c:v>43793.879571759258</c:v>
                </c:pt>
                <c:pt idx="612">
                  <c:v>43793.882106481484</c:v>
                </c:pt>
                <c:pt idx="613">
                  <c:v>43793.89403935185</c:v>
                </c:pt>
                <c:pt idx="614">
                  <c:v>43793.895775462966</c:v>
                </c:pt>
                <c:pt idx="615">
                  <c:v>43794.236747685187</c:v>
                </c:pt>
                <c:pt idx="616">
                  <c:v>43794.243344907409</c:v>
                </c:pt>
                <c:pt idx="617">
                  <c:v>43808.984710648147</c:v>
                </c:pt>
                <c:pt idx="618">
                  <c:v>43811.87394675926</c:v>
                </c:pt>
                <c:pt idx="619">
                  <c:v>43818.390034722222</c:v>
                </c:pt>
                <c:pt idx="620">
                  <c:v>43818.398368055554</c:v>
                </c:pt>
                <c:pt idx="621">
                  <c:v>43818.406574074077</c:v>
                </c:pt>
                <c:pt idx="622">
                  <c:v>43820.692233796297</c:v>
                </c:pt>
                <c:pt idx="623">
                  <c:v>43820.949884259258</c:v>
                </c:pt>
                <c:pt idx="624">
                  <c:v>43820.961099537039</c:v>
                </c:pt>
                <c:pt idx="625">
                  <c:v>43821.170428240737</c:v>
                </c:pt>
                <c:pt idx="626">
                  <c:v>43829.710856481484</c:v>
                </c:pt>
                <c:pt idx="627">
                  <c:v>43830.590833333335</c:v>
                </c:pt>
                <c:pt idx="628">
                  <c:v>43856.641759259262</c:v>
                </c:pt>
                <c:pt idx="629">
                  <c:v>43862.75277777778</c:v>
                </c:pt>
                <c:pt idx="630">
                  <c:v>43862.752789351849</c:v>
                </c:pt>
                <c:pt idx="631">
                  <c:v>43884.265567129631</c:v>
                </c:pt>
                <c:pt idx="632">
                  <c:v>43890.992662037039</c:v>
                </c:pt>
                <c:pt idx="633">
                  <c:v>43902.229618055557</c:v>
                </c:pt>
                <c:pt idx="634">
                  <c:v>43902.24013888889</c:v>
                </c:pt>
                <c:pt idx="635">
                  <c:v>43902.481122685182</c:v>
                </c:pt>
                <c:pt idx="636">
                  <c:v>43902.483900462961</c:v>
                </c:pt>
                <c:pt idx="637">
                  <c:v>43934.879675925928</c:v>
                </c:pt>
                <c:pt idx="638">
                  <c:v>43940.867986111109</c:v>
                </c:pt>
                <c:pt idx="639">
                  <c:v>43952.755509259259</c:v>
                </c:pt>
                <c:pt idx="640">
                  <c:v>43952.899837962963</c:v>
                </c:pt>
                <c:pt idx="641">
                  <c:v>43953.868819444448</c:v>
                </c:pt>
                <c:pt idx="642">
                  <c:v>43954.264884259261</c:v>
                </c:pt>
                <c:pt idx="643">
                  <c:v>43954.264907407407</c:v>
                </c:pt>
                <c:pt idx="644">
                  <c:v>43954.392881944441</c:v>
                </c:pt>
                <c:pt idx="645">
                  <c:v>43960.928784722222</c:v>
                </c:pt>
                <c:pt idx="646">
                  <c:v>43978.744756944441</c:v>
                </c:pt>
                <c:pt idx="647">
                  <c:v>43978.755520833336</c:v>
                </c:pt>
                <c:pt idx="648">
                  <c:v>43990.97314814815</c:v>
                </c:pt>
                <c:pt idx="649">
                  <c:v>44001.921365740738</c:v>
                </c:pt>
                <c:pt idx="650">
                  <c:v>44008.938622685186</c:v>
                </c:pt>
                <c:pt idx="651">
                  <c:v>44031.840648148151</c:v>
                </c:pt>
                <c:pt idx="652">
                  <c:v>44035.860451388886</c:v>
                </c:pt>
                <c:pt idx="653">
                  <c:v>44042.570740740739</c:v>
                </c:pt>
                <c:pt idx="654">
                  <c:v>44045.950833333336</c:v>
                </c:pt>
                <c:pt idx="655">
                  <c:v>44045.951550925929</c:v>
                </c:pt>
                <c:pt idx="656">
                  <c:v>44045.957546296297</c:v>
                </c:pt>
                <c:pt idx="657">
                  <c:v>44045.966099537036</c:v>
                </c:pt>
                <c:pt idx="658">
                  <c:v>44045.973969907405</c:v>
                </c:pt>
                <c:pt idx="659">
                  <c:v>44045.986932870372</c:v>
                </c:pt>
                <c:pt idx="660">
                  <c:v>44045.988321759258</c:v>
                </c:pt>
                <c:pt idx="661">
                  <c:v>44049.987361111111</c:v>
                </c:pt>
                <c:pt idx="662">
                  <c:v>44051.356215277781</c:v>
                </c:pt>
                <c:pt idx="663">
                  <c:v>44079.227222222224</c:v>
                </c:pt>
                <c:pt idx="664">
                  <c:v>44086.260567129626</c:v>
                </c:pt>
                <c:pt idx="665">
                  <c:v>44086.963333333333</c:v>
                </c:pt>
                <c:pt idx="666">
                  <c:v>44086.966689814813</c:v>
                </c:pt>
                <c:pt idx="667">
                  <c:v>44088.059988425928</c:v>
                </c:pt>
                <c:pt idx="668">
                  <c:v>44089.548888888887</c:v>
                </c:pt>
                <c:pt idx="669">
                  <c:v>44089.554444444446</c:v>
                </c:pt>
                <c:pt idx="670">
                  <c:v>44089.558275462965</c:v>
                </c:pt>
                <c:pt idx="671">
                  <c:v>44089.562303240738</c:v>
                </c:pt>
                <c:pt idx="672">
                  <c:v>44089.616932870369</c:v>
                </c:pt>
                <c:pt idx="673">
                  <c:v>44089.974456018521</c:v>
                </c:pt>
                <c:pt idx="674">
                  <c:v>44091.599259259259</c:v>
                </c:pt>
                <c:pt idx="675">
                  <c:v>44091.599282407406</c:v>
                </c:pt>
                <c:pt idx="676">
                  <c:v>44091.601331018515</c:v>
                </c:pt>
                <c:pt idx="677">
                  <c:v>44092.946018518516</c:v>
                </c:pt>
                <c:pt idx="678">
                  <c:v>44092.94604166667</c:v>
                </c:pt>
                <c:pt idx="679">
                  <c:v>44092.946076388886</c:v>
                </c:pt>
                <c:pt idx="680">
                  <c:v>44092.965752314813</c:v>
                </c:pt>
                <c:pt idx="681">
                  <c:v>44098.824050925927</c:v>
                </c:pt>
                <c:pt idx="682">
                  <c:v>44100.766631944447</c:v>
                </c:pt>
                <c:pt idx="683">
                  <c:v>44104.633888888886</c:v>
                </c:pt>
                <c:pt idx="684">
                  <c:v>44104.648935185185</c:v>
                </c:pt>
                <c:pt idx="685">
                  <c:v>44104.656793981485</c:v>
                </c:pt>
                <c:pt idx="686">
                  <c:v>44104.666516203702</c:v>
                </c:pt>
                <c:pt idx="687">
                  <c:v>44105.134386574071</c:v>
                </c:pt>
                <c:pt idx="688">
                  <c:v>44108.635439814818</c:v>
                </c:pt>
                <c:pt idx="689">
                  <c:v>44110.785208333335</c:v>
                </c:pt>
                <c:pt idx="690">
                  <c:v>44111.761597222219</c:v>
                </c:pt>
                <c:pt idx="691">
                  <c:v>44115.419224537036</c:v>
                </c:pt>
                <c:pt idx="692">
                  <c:v>44115.445960648147</c:v>
                </c:pt>
                <c:pt idx="693">
                  <c:v>44133.360949074071</c:v>
                </c:pt>
                <c:pt idx="694">
                  <c:v>44140.043958333335</c:v>
                </c:pt>
                <c:pt idx="695">
                  <c:v>44140.047083333331</c:v>
                </c:pt>
                <c:pt idx="696">
                  <c:v>44142.895462962966</c:v>
                </c:pt>
                <c:pt idx="697">
                  <c:v>44145.008657407408</c:v>
                </c:pt>
                <c:pt idx="698">
                  <c:v>44145.016296296293</c:v>
                </c:pt>
                <c:pt idx="699">
                  <c:v>44147.01353009259</c:v>
                </c:pt>
                <c:pt idx="700">
                  <c:v>44147.902280092596</c:v>
                </c:pt>
                <c:pt idx="701">
                  <c:v>44150.259814814817</c:v>
                </c:pt>
                <c:pt idx="702">
                  <c:v>44154.113611111112</c:v>
                </c:pt>
                <c:pt idx="703">
                  <c:v>44158.108344907407</c:v>
                </c:pt>
                <c:pt idx="704">
                  <c:v>44166.243726851855</c:v>
                </c:pt>
                <c:pt idx="705">
                  <c:v>44169.715937499997</c:v>
                </c:pt>
                <c:pt idx="706">
                  <c:v>44169.78837962963</c:v>
                </c:pt>
                <c:pt idx="707">
                  <c:v>44171.640590277777</c:v>
                </c:pt>
                <c:pt idx="708">
                  <c:v>44173.094872685186</c:v>
                </c:pt>
                <c:pt idx="709">
                  <c:v>44173.326585648145</c:v>
                </c:pt>
                <c:pt idx="710">
                  <c:v>44176.875138888892</c:v>
                </c:pt>
                <c:pt idx="711">
                  <c:v>44178.990324074075</c:v>
                </c:pt>
                <c:pt idx="712">
                  <c:v>44184.873761574076</c:v>
                </c:pt>
                <c:pt idx="713">
                  <c:v>44184.880243055559</c:v>
                </c:pt>
                <c:pt idx="714">
                  <c:v>44187.266226851854</c:v>
                </c:pt>
                <c:pt idx="715">
                  <c:v>44187.276284722226</c:v>
                </c:pt>
                <c:pt idx="716">
                  <c:v>44189.030127314814</c:v>
                </c:pt>
                <c:pt idx="717">
                  <c:v>44189.073298611111</c:v>
                </c:pt>
                <c:pt idx="718">
                  <c:v>44190.444467592592</c:v>
                </c:pt>
                <c:pt idx="719">
                  <c:v>44190.450370370374</c:v>
                </c:pt>
                <c:pt idx="720">
                  <c:v>44190.454062500001</c:v>
                </c:pt>
                <c:pt idx="721">
                  <c:v>44190.668067129627</c:v>
                </c:pt>
                <c:pt idx="722">
                  <c:v>44191.226180555554</c:v>
                </c:pt>
                <c:pt idx="723">
                  <c:v>44191.401875000003</c:v>
                </c:pt>
                <c:pt idx="724">
                  <c:v>44191.402222222219</c:v>
                </c:pt>
                <c:pt idx="725">
                  <c:v>44191.570659722223</c:v>
                </c:pt>
                <c:pt idx="726">
                  <c:v>44191.575138888889</c:v>
                </c:pt>
                <c:pt idx="727">
                  <c:v>44192.601805555554</c:v>
                </c:pt>
                <c:pt idx="728">
                  <c:v>44194.360925925925</c:v>
                </c:pt>
                <c:pt idx="729">
                  <c:v>44194.838229166664</c:v>
                </c:pt>
                <c:pt idx="730">
                  <c:v>44195.156886574077</c:v>
                </c:pt>
                <c:pt idx="731">
                  <c:v>44195.157650462963</c:v>
                </c:pt>
                <c:pt idx="732">
                  <c:v>44198.045983796299</c:v>
                </c:pt>
                <c:pt idx="733">
                  <c:v>44198.046793981484</c:v>
                </c:pt>
                <c:pt idx="734">
                  <c:v>44201.722418981481</c:v>
                </c:pt>
                <c:pt idx="735">
                  <c:v>44204.312442129631</c:v>
                </c:pt>
                <c:pt idx="736">
                  <c:v>44204.334745370368</c:v>
                </c:pt>
                <c:pt idx="737">
                  <c:v>44218.445057870369</c:v>
                </c:pt>
                <c:pt idx="738">
                  <c:v>44218.797037037039</c:v>
                </c:pt>
                <c:pt idx="739">
                  <c:v>44218.797256944446</c:v>
                </c:pt>
                <c:pt idx="740">
                  <c:v>44218.79760416667</c:v>
                </c:pt>
                <c:pt idx="741">
                  <c:v>44219.372025462966</c:v>
                </c:pt>
                <c:pt idx="742">
                  <c:v>44224.896898148145</c:v>
                </c:pt>
                <c:pt idx="743">
                  <c:v>44230.18476851852</c:v>
                </c:pt>
                <c:pt idx="744">
                  <c:v>44230.185659722221</c:v>
                </c:pt>
                <c:pt idx="745">
                  <c:v>44231.08693287037</c:v>
                </c:pt>
                <c:pt idx="746">
                  <c:v>44234.050752314812</c:v>
                </c:pt>
                <c:pt idx="747">
                  <c:v>44234.608703703707</c:v>
                </c:pt>
                <c:pt idx="748">
                  <c:v>44238.112442129626</c:v>
                </c:pt>
                <c:pt idx="749">
                  <c:v>44239.601678240739</c:v>
                </c:pt>
                <c:pt idx="750">
                  <c:v>44241.313946759263</c:v>
                </c:pt>
                <c:pt idx="751">
                  <c:v>44246.925937499997</c:v>
                </c:pt>
                <c:pt idx="752">
                  <c:v>44249.028611111113</c:v>
                </c:pt>
                <c:pt idx="753">
                  <c:v>44249.784502314818</c:v>
                </c:pt>
                <c:pt idx="754">
                  <c:v>44250.500011574077</c:v>
                </c:pt>
                <c:pt idx="755">
                  <c:v>44251.537615740737</c:v>
                </c:pt>
                <c:pt idx="756">
                  <c:v>44253.403969907406</c:v>
                </c:pt>
                <c:pt idx="757">
                  <c:v>44256.027465277781</c:v>
                </c:pt>
                <c:pt idx="758">
                  <c:v>44256.516909722224</c:v>
                </c:pt>
              </c:numCache>
            </c:numRef>
          </c:cat>
          <c:val>
            <c:numRef>
              <c:f>Sheet1!$C$2:$C$760</c:f>
              <c:numCache>
                <c:formatCode>General</c:formatCode>
                <c:ptCount val="759"/>
                <c:pt idx="0">
                  <c:v>0</c:v>
                </c:pt>
                <c:pt idx="1">
                  <c:v>-0.15570000000000001</c:v>
                </c:pt>
                <c:pt idx="2">
                  <c:v>0.27680000000000099</c:v>
                </c:pt>
                <c:pt idx="3">
                  <c:v>0.266600000000002</c:v>
                </c:pt>
                <c:pt idx="4">
                  <c:v>0.266600000000002</c:v>
                </c:pt>
                <c:pt idx="5">
                  <c:v>0.266600000000002</c:v>
                </c:pt>
                <c:pt idx="6">
                  <c:v>0.266600000000002</c:v>
                </c:pt>
                <c:pt idx="7">
                  <c:v>0.266600000000002</c:v>
                </c:pt>
                <c:pt idx="8">
                  <c:v>0.266600000000002</c:v>
                </c:pt>
                <c:pt idx="9">
                  <c:v>-1.7458</c:v>
                </c:pt>
                <c:pt idx="10">
                  <c:v>-1.7458</c:v>
                </c:pt>
                <c:pt idx="11">
                  <c:v>-1.7458</c:v>
                </c:pt>
                <c:pt idx="12">
                  <c:v>-1.7458</c:v>
                </c:pt>
                <c:pt idx="13">
                  <c:v>-1.7458</c:v>
                </c:pt>
                <c:pt idx="14">
                  <c:v>-1.7458</c:v>
                </c:pt>
                <c:pt idx="15">
                  <c:v>-1.7458</c:v>
                </c:pt>
                <c:pt idx="16">
                  <c:v>2.8874000000000102</c:v>
                </c:pt>
                <c:pt idx="17">
                  <c:v>2.8874000000000102</c:v>
                </c:pt>
                <c:pt idx="18">
                  <c:v>-2.0733999999999999</c:v>
                </c:pt>
                <c:pt idx="19">
                  <c:v>-2.0733999999999999</c:v>
                </c:pt>
                <c:pt idx="20">
                  <c:v>-10.277199999999899</c:v>
                </c:pt>
                <c:pt idx="21">
                  <c:v>-4.7371999999999899</c:v>
                </c:pt>
                <c:pt idx="22">
                  <c:v>-11.6806</c:v>
                </c:pt>
                <c:pt idx="23">
                  <c:v>8.5264000000000095</c:v>
                </c:pt>
                <c:pt idx="24">
                  <c:v>8.5264000000000095</c:v>
                </c:pt>
                <c:pt idx="25">
                  <c:v>14.6852</c:v>
                </c:pt>
                <c:pt idx="26">
                  <c:v>14.6852</c:v>
                </c:pt>
                <c:pt idx="27">
                  <c:v>21.4436</c:v>
                </c:pt>
                <c:pt idx="28">
                  <c:v>27.744800000000001</c:v>
                </c:pt>
                <c:pt idx="29">
                  <c:v>34.116799999999898</c:v>
                </c:pt>
                <c:pt idx="30">
                  <c:v>42.612800000000099</c:v>
                </c:pt>
                <c:pt idx="31">
                  <c:v>62.4367999999996</c:v>
                </c:pt>
                <c:pt idx="32">
                  <c:v>62.4367999999996</c:v>
                </c:pt>
                <c:pt idx="33">
                  <c:v>62.4367999999996</c:v>
                </c:pt>
                <c:pt idx="34">
                  <c:v>62.4367999999996</c:v>
                </c:pt>
                <c:pt idx="35">
                  <c:v>62.4367999999996</c:v>
                </c:pt>
                <c:pt idx="36">
                  <c:v>62.4367999999996</c:v>
                </c:pt>
                <c:pt idx="37">
                  <c:v>62.4367999999996</c:v>
                </c:pt>
                <c:pt idx="38">
                  <c:v>62.4367999999996</c:v>
                </c:pt>
                <c:pt idx="39">
                  <c:v>62.4367999999996</c:v>
                </c:pt>
                <c:pt idx="40">
                  <c:v>62.4367999999996</c:v>
                </c:pt>
                <c:pt idx="41">
                  <c:v>61.688799999999397</c:v>
                </c:pt>
                <c:pt idx="42">
                  <c:v>66.387999999999593</c:v>
                </c:pt>
                <c:pt idx="43">
                  <c:v>65.1843999999994</c:v>
                </c:pt>
                <c:pt idx="44">
                  <c:v>65.1843999999994</c:v>
                </c:pt>
                <c:pt idx="45">
                  <c:v>69.957199999999403</c:v>
                </c:pt>
                <c:pt idx="46">
                  <c:v>68.589199999999394</c:v>
                </c:pt>
                <c:pt idx="47">
                  <c:v>68.589199999999394</c:v>
                </c:pt>
                <c:pt idx="48">
                  <c:v>68.589199999999394</c:v>
                </c:pt>
                <c:pt idx="49">
                  <c:v>68.589199999999394</c:v>
                </c:pt>
                <c:pt idx="50">
                  <c:v>69.957199999999403</c:v>
                </c:pt>
                <c:pt idx="51">
                  <c:v>69.957199999999403</c:v>
                </c:pt>
                <c:pt idx="52">
                  <c:v>71.477199999999598</c:v>
                </c:pt>
                <c:pt idx="53">
                  <c:v>72.997199999999793</c:v>
                </c:pt>
                <c:pt idx="54">
                  <c:v>72.997199999999793</c:v>
                </c:pt>
                <c:pt idx="55">
                  <c:v>72.997199999999793</c:v>
                </c:pt>
                <c:pt idx="56">
                  <c:v>72.997199999999793</c:v>
                </c:pt>
                <c:pt idx="57">
                  <c:v>72.997199999999793</c:v>
                </c:pt>
                <c:pt idx="58">
                  <c:v>72.997199999999793</c:v>
                </c:pt>
                <c:pt idx="59">
                  <c:v>72.997199999999793</c:v>
                </c:pt>
                <c:pt idx="60">
                  <c:v>72.997199999999793</c:v>
                </c:pt>
                <c:pt idx="61">
                  <c:v>72.997199999999793</c:v>
                </c:pt>
                <c:pt idx="62">
                  <c:v>72.997199999999793</c:v>
                </c:pt>
                <c:pt idx="63">
                  <c:v>73.233199999999798</c:v>
                </c:pt>
                <c:pt idx="64">
                  <c:v>73.233199999999798</c:v>
                </c:pt>
                <c:pt idx="65">
                  <c:v>73.089199999999806</c:v>
                </c:pt>
                <c:pt idx="66">
                  <c:v>73.089199999999806</c:v>
                </c:pt>
                <c:pt idx="67">
                  <c:v>72.425199999999805</c:v>
                </c:pt>
                <c:pt idx="68">
                  <c:v>71.949199999999905</c:v>
                </c:pt>
                <c:pt idx="69">
                  <c:v>73.283199999999695</c:v>
                </c:pt>
                <c:pt idx="70">
                  <c:v>73.283199999999695</c:v>
                </c:pt>
                <c:pt idx="71">
                  <c:v>73.283199999999695</c:v>
                </c:pt>
                <c:pt idx="72">
                  <c:v>73.283199999999695</c:v>
                </c:pt>
                <c:pt idx="73">
                  <c:v>77.191500000000502</c:v>
                </c:pt>
                <c:pt idx="74">
                  <c:v>79.439399999999395</c:v>
                </c:pt>
                <c:pt idx="75">
                  <c:v>82.9493999999995</c:v>
                </c:pt>
                <c:pt idx="76">
                  <c:v>72.939399999999694</c:v>
                </c:pt>
                <c:pt idx="77">
                  <c:v>72.939399999999694</c:v>
                </c:pt>
                <c:pt idx="78">
                  <c:v>72.939399999999694</c:v>
                </c:pt>
                <c:pt idx="79">
                  <c:v>72.939399999999694</c:v>
                </c:pt>
                <c:pt idx="80">
                  <c:v>72.939399999999694</c:v>
                </c:pt>
                <c:pt idx="81">
                  <c:v>72.939399999999694</c:v>
                </c:pt>
                <c:pt idx="82">
                  <c:v>72.939399999999694</c:v>
                </c:pt>
                <c:pt idx="83">
                  <c:v>63.8593999999988</c:v>
                </c:pt>
                <c:pt idx="84">
                  <c:v>58.6393999999991</c:v>
                </c:pt>
                <c:pt idx="85">
                  <c:v>52.4393999999999</c:v>
                </c:pt>
                <c:pt idx="86">
                  <c:v>75.179400000000896</c:v>
                </c:pt>
                <c:pt idx="87">
                  <c:v>76.373400000000899</c:v>
                </c:pt>
                <c:pt idx="88">
                  <c:v>76.373400000000899</c:v>
                </c:pt>
                <c:pt idx="89">
                  <c:v>83.7173999999996</c:v>
                </c:pt>
                <c:pt idx="90">
                  <c:v>83.7173999999996</c:v>
                </c:pt>
                <c:pt idx="91">
                  <c:v>83.7173999999996</c:v>
                </c:pt>
                <c:pt idx="92">
                  <c:v>46.052399999999103</c:v>
                </c:pt>
                <c:pt idx="93">
                  <c:v>79.768999999998499</c:v>
                </c:pt>
                <c:pt idx="94">
                  <c:v>45.090899999999102</c:v>
                </c:pt>
                <c:pt idx="95">
                  <c:v>45.090899999999102</c:v>
                </c:pt>
                <c:pt idx="96">
                  <c:v>87.204599999998095</c:v>
                </c:pt>
                <c:pt idx="97">
                  <c:v>98.544500000000397</c:v>
                </c:pt>
                <c:pt idx="98">
                  <c:v>98.544500000000397</c:v>
                </c:pt>
                <c:pt idx="99">
                  <c:v>114.1848</c:v>
                </c:pt>
                <c:pt idx="100">
                  <c:v>114.1848</c:v>
                </c:pt>
                <c:pt idx="101">
                  <c:v>126.2602</c:v>
                </c:pt>
                <c:pt idx="102">
                  <c:v>164.9554</c:v>
                </c:pt>
                <c:pt idx="103">
                  <c:v>177.64349999999899</c:v>
                </c:pt>
                <c:pt idx="104">
                  <c:v>91.210199999998096</c:v>
                </c:pt>
                <c:pt idx="105">
                  <c:v>119.6902</c:v>
                </c:pt>
                <c:pt idx="106">
                  <c:v>149.86319999999799</c:v>
                </c:pt>
                <c:pt idx="107">
                  <c:v>162.59019999999899</c:v>
                </c:pt>
                <c:pt idx="108">
                  <c:v>179.249699999999</c:v>
                </c:pt>
                <c:pt idx="109">
                  <c:v>192.334200000002</c:v>
                </c:pt>
                <c:pt idx="110">
                  <c:v>192.334200000002</c:v>
                </c:pt>
                <c:pt idx="111">
                  <c:v>205.49019999999899</c:v>
                </c:pt>
                <c:pt idx="112">
                  <c:v>205.49019999999899</c:v>
                </c:pt>
                <c:pt idx="113">
                  <c:v>205.49019999999899</c:v>
                </c:pt>
                <c:pt idx="114">
                  <c:v>205.49019999999899</c:v>
                </c:pt>
                <c:pt idx="115">
                  <c:v>205.49019999999899</c:v>
                </c:pt>
                <c:pt idx="116">
                  <c:v>205.49019999999899</c:v>
                </c:pt>
                <c:pt idx="117">
                  <c:v>205.49019999999899</c:v>
                </c:pt>
                <c:pt idx="118">
                  <c:v>205.49019999999899</c:v>
                </c:pt>
                <c:pt idx="119">
                  <c:v>205.49019999999899</c:v>
                </c:pt>
                <c:pt idx="120">
                  <c:v>205.49019999999899</c:v>
                </c:pt>
                <c:pt idx="121">
                  <c:v>205.49019999999899</c:v>
                </c:pt>
                <c:pt idx="122">
                  <c:v>205.49019999999899</c:v>
                </c:pt>
                <c:pt idx="123">
                  <c:v>205.49019999999899</c:v>
                </c:pt>
                <c:pt idx="124">
                  <c:v>205.534199999999</c:v>
                </c:pt>
                <c:pt idx="125">
                  <c:v>205.534199999999</c:v>
                </c:pt>
                <c:pt idx="126">
                  <c:v>205.60719999999901</c:v>
                </c:pt>
                <c:pt idx="127">
                  <c:v>205.60719999999901</c:v>
                </c:pt>
                <c:pt idx="128">
                  <c:v>205.60719999999901</c:v>
                </c:pt>
                <c:pt idx="129">
                  <c:v>205.643599999999</c:v>
                </c:pt>
                <c:pt idx="130">
                  <c:v>205.68019999999899</c:v>
                </c:pt>
                <c:pt idx="131">
                  <c:v>205.68019999999899</c:v>
                </c:pt>
                <c:pt idx="132">
                  <c:v>205.68019999999899</c:v>
                </c:pt>
                <c:pt idx="133">
                  <c:v>205.68019999999899</c:v>
                </c:pt>
                <c:pt idx="134">
                  <c:v>205.68019999999899</c:v>
                </c:pt>
                <c:pt idx="135">
                  <c:v>205.68019999999899</c:v>
                </c:pt>
                <c:pt idx="136">
                  <c:v>205.68019999999899</c:v>
                </c:pt>
                <c:pt idx="137">
                  <c:v>205.68019999999899</c:v>
                </c:pt>
                <c:pt idx="138">
                  <c:v>205.68019999999899</c:v>
                </c:pt>
                <c:pt idx="139">
                  <c:v>205.640199999999</c:v>
                </c:pt>
                <c:pt idx="140">
                  <c:v>205.83819999999901</c:v>
                </c:pt>
                <c:pt idx="141">
                  <c:v>205.944999999999</c:v>
                </c:pt>
                <c:pt idx="142">
                  <c:v>205.944999999999</c:v>
                </c:pt>
                <c:pt idx="143">
                  <c:v>205.944999999999</c:v>
                </c:pt>
                <c:pt idx="144">
                  <c:v>206.05239999999901</c:v>
                </c:pt>
                <c:pt idx="145">
                  <c:v>206.05239999999901</c:v>
                </c:pt>
                <c:pt idx="146">
                  <c:v>205.55919999999901</c:v>
                </c:pt>
                <c:pt idx="147">
                  <c:v>205.36669999999901</c:v>
                </c:pt>
                <c:pt idx="148">
                  <c:v>205.36669999999901</c:v>
                </c:pt>
                <c:pt idx="149">
                  <c:v>207.10279999999901</c:v>
                </c:pt>
                <c:pt idx="150">
                  <c:v>205.36669999999901</c:v>
                </c:pt>
                <c:pt idx="151">
                  <c:v>204.75769999999901</c:v>
                </c:pt>
                <c:pt idx="152">
                  <c:v>204.75769999999901</c:v>
                </c:pt>
                <c:pt idx="153">
                  <c:v>204.75769999999901</c:v>
                </c:pt>
                <c:pt idx="154">
                  <c:v>210.55839999999901</c:v>
                </c:pt>
                <c:pt idx="155">
                  <c:v>207.129099999999</c:v>
                </c:pt>
                <c:pt idx="156">
                  <c:v>207.129099999999</c:v>
                </c:pt>
                <c:pt idx="157">
                  <c:v>209.623899999998</c:v>
                </c:pt>
                <c:pt idx="158">
                  <c:v>204.295299999999</c:v>
                </c:pt>
                <c:pt idx="159">
                  <c:v>208.65689999999901</c:v>
                </c:pt>
                <c:pt idx="160">
                  <c:v>210.38349999999801</c:v>
                </c:pt>
                <c:pt idx="161">
                  <c:v>212.11599999999899</c:v>
                </c:pt>
                <c:pt idx="162">
                  <c:v>212.11599999999899</c:v>
                </c:pt>
                <c:pt idx="163">
                  <c:v>213.86829999999901</c:v>
                </c:pt>
                <c:pt idx="164">
                  <c:v>204.02769999999899</c:v>
                </c:pt>
                <c:pt idx="165">
                  <c:v>204.02769999999899</c:v>
                </c:pt>
                <c:pt idx="166">
                  <c:v>211.667499999998</c:v>
                </c:pt>
                <c:pt idx="167">
                  <c:v>201.0437</c:v>
                </c:pt>
                <c:pt idx="168">
                  <c:v>210.75889999999799</c:v>
                </c:pt>
                <c:pt idx="169">
                  <c:v>210.75889999999799</c:v>
                </c:pt>
                <c:pt idx="170">
                  <c:v>206.66929999999999</c:v>
                </c:pt>
                <c:pt idx="171">
                  <c:v>206.66929999999999</c:v>
                </c:pt>
                <c:pt idx="172">
                  <c:v>211.09969999999799</c:v>
                </c:pt>
                <c:pt idx="173">
                  <c:v>213.848899999998</c:v>
                </c:pt>
                <c:pt idx="174">
                  <c:v>210.56249999999801</c:v>
                </c:pt>
                <c:pt idx="175">
                  <c:v>210.56249999999801</c:v>
                </c:pt>
                <c:pt idx="176">
                  <c:v>210.56249999999801</c:v>
                </c:pt>
                <c:pt idx="177">
                  <c:v>210.56249999999801</c:v>
                </c:pt>
                <c:pt idx="178">
                  <c:v>210.56249999999801</c:v>
                </c:pt>
                <c:pt idx="179">
                  <c:v>210.56249999999801</c:v>
                </c:pt>
                <c:pt idx="180">
                  <c:v>210.56249999999801</c:v>
                </c:pt>
                <c:pt idx="181">
                  <c:v>202.862999999999</c:v>
                </c:pt>
                <c:pt idx="182">
                  <c:v>202.862999999999</c:v>
                </c:pt>
                <c:pt idx="183">
                  <c:v>202.862999999999</c:v>
                </c:pt>
                <c:pt idx="184">
                  <c:v>199.54649999999799</c:v>
                </c:pt>
                <c:pt idx="185">
                  <c:v>199.54649999999799</c:v>
                </c:pt>
                <c:pt idx="186">
                  <c:v>199.54649999999799</c:v>
                </c:pt>
                <c:pt idx="187">
                  <c:v>199.54649999999799</c:v>
                </c:pt>
                <c:pt idx="188">
                  <c:v>212.588099999999</c:v>
                </c:pt>
                <c:pt idx="189">
                  <c:v>212.588099999999</c:v>
                </c:pt>
                <c:pt idx="190">
                  <c:v>216.93969999999899</c:v>
                </c:pt>
                <c:pt idx="191">
                  <c:v>216.93969999999899</c:v>
                </c:pt>
                <c:pt idx="192">
                  <c:v>198.94969999999799</c:v>
                </c:pt>
                <c:pt idx="193">
                  <c:v>198.94969999999799</c:v>
                </c:pt>
                <c:pt idx="194">
                  <c:v>208.09069999999801</c:v>
                </c:pt>
                <c:pt idx="195">
                  <c:v>212.839599999999</c:v>
                </c:pt>
                <c:pt idx="196">
                  <c:v>212.839599999999</c:v>
                </c:pt>
                <c:pt idx="197">
                  <c:v>218.60829999999899</c:v>
                </c:pt>
                <c:pt idx="198">
                  <c:v>236.890199999999</c:v>
                </c:pt>
                <c:pt idx="199">
                  <c:v>242.08489999999901</c:v>
                </c:pt>
                <c:pt idx="200">
                  <c:v>247.30829999999801</c:v>
                </c:pt>
                <c:pt idx="201">
                  <c:v>247.30829999999801</c:v>
                </c:pt>
                <c:pt idx="202">
                  <c:v>247.30829999999801</c:v>
                </c:pt>
                <c:pt idx="203">
                  <c:v>247.30829999999801</c:v>
                </c:pt>
                <c:pt idx="204">
                  <c:v>247.30829999999801</c:v>
                </c:pt>
                <c:pt idx="205">
                  <c:v>249.46829999999801</c:v>
                </c:pt>
                <c:pt idx="206">
                  <c:v>249.46829999999801</c:v>
                </c:pt>
                <c:pt idx="207">
                  <c:v>248.668299999998</c:v>
                </c:pt>
                <c:pt idx="208">
                  <c:v>248.668299999998</c:v>
                </c:pt>
                <c:pt idx="209">
                  <c:v>247.70829999999901</c:v>
                </c:pt>
                <c:pt idx="210">
                  <c:v>247.70829999999901</c:v>
                </c:pt>
                <c:pt idx="211">
                  <c:v>246.46829999999801</c:v>
                </c:pt>
                <c:pt idx="212">
                  <c:v>252.948299999998</c:v>
                </c:pt>
                <c:pt idx="213">
                  <c:v>252.948299999998</c:v>
                </c:pt>
                <c:pt idx="214">
                  <c:v>252.948299999998</c:v>
                </c:pt>
                <c:pt idx="215">
                  <c:v>252.948299999998</c:v>
                </c:pt>
                <c:pt idx="216">
                  <c:v>254.19389999999899</c:v>
                </c:pt>
                <c:pt idx="217">
                  <c:v>252.948299999998</c:v>
                </c:pt>
                <c:pt idx="218">
                  <c:v>252.948299999998</c:v>
                </c:pt>
                <c:pt idx="219">
                  <c:v>255.97949999999901</c:v>
                </c:pt>
                <c:pt idx="220">
                  <c:v>254.38829999999899</c:v>
                </c:pt>
                <c:pt idx="221">
                  <c:v>246.46829999999801</c:v>
                </c:pt>
                <c:pt idx="222">
                  <c:v>250.978299999999</c:v>
                </c:pt>
                <c:pt idx="223">
                  <c:v>250.978299999999</c:v>
                </c:pt>
                <c:pt idx="224">
                  <c:v>249.258299999998</c:v>
                </c:pt>
                <c:pt idx="225">
                  <c:v>252.876299999998</c:v>
                </c:pt>
                <c:pt idx="226">
                  <c:v>247.638299999998</c:v>
                </c:pt>
                <c:pt idx="227">
                  <c:v>246.00629999999799</c:v>
                </c:pt>
                <c:pt idx="228">
                  <c:v>243.906299999998</c:v>
                </c:pt>
                <c:pt idx="229">
                  <c:v>238.551299999999</c:v>
                </c:pt>
                <c:pt idx="230">
                  <c:v>253.56059999999701</c:v>
                </c:pt>
                <c:pt idx="231">
                  <c:v>256.213899999999</c:v>
                </c:pt>
                <c:pt idx="232">
                  <c:v>260.20479999999799</c:v>
                </c:pt>
                <c:pt idx="233">
                  <c:v>249.837999999998</c:v>
                </c:pt>
                <c:pt idx="234">
                  <c:v>253.15449999999899</c:v>
                </c:pt>
                <c:pt idx="235">
                  <c:v>257.869599999998</c:v>
                </c:pt>
                <c:pt idx="236">
                  <c:v>260.81079999999798</c:v>
                </c:pt>
                <c:pt idx="237">
                  <c:v>243.86469999999801</c:v>
                </c:pt>
                <c:pt idx="238">
                  <c:v>243.86469999999801</c:v>
                </c:pt>
                <c:pt idx="239">
                  <c:v>250.63069999999701</c:v>
                </c:pt>
                <c:pt idx="240">
                  <c:v>250.63069999999701</c:v>
                </c:pt>
                <c:pt idx="241">
                  <c:v>250.63069999999701</c:v>
                </c:pt>
                <c:pt idx="242">
                  <c:v>199.462099999999</c:v>
                </c:pt>
                <c:pt idx="243">
                  <c:v>199.462099999999</c:v>
                </c:pt>
                <c:pt idx="244">
                  <c:v>199.462099999999</c:v>
                </c:pt>
                <c:pt idx="245">
                  <c:v>419.63929999998101</c:v>
                </c:pt>
                <c:pt idx="246">
                  <c:v>288.411499999988</c:v>
                </c:pt>
                <c:pt idx="247">
                  <c:v>271.99780000000197</c:v>
                </c:pt>
                <c:pt idx="248">
                  <c:v>254.46050000000901</c:v>
                </c:pt>
                <c:pt idx="249">
                  <c:v>235.486900000003</c:v>
                </c:pt>
                <c:pt idx="250">
                  <c:v>457.74009999998202</c:v>
                </c:pt>
                <c:pt idx="251">
                  <c:v>480.75569999998299</c:v>
                </c:pt>
                <c:pt idx="252">
                  <c:v>560.87270000000296</c:v>
                </c:pt>
                <c:pt idx="253">
                  <c:v>560.87270000000296</c:v>
                </c:pt>
                <c:pt idx="254">
                  <c:v>596.464500000013</c:v>
                </c:pt>
                <c:pt idx="255">
                  <c:v>621.13770000001296</c:v>
                </c:pt>
                <c:pt idx="256">
                  <c:v>645.95270000000301</c:v>
                </c:pt>
                <c:pt idx="257">
                  <c:v>645.95270000000301</c:v>
                </c:pt>
                <c:pt idx="258">
                  <c:v>478.62870000000299</c:v>
                </c:pt>
                <c:pt idx="259">
                  <c:v>454.420700000007</c:v>
                </c:pt>
                <c:pt idx="260">
                  <c:v>428.62669999998701</c:v>
                </c:pt>
                <c:pt idx="261">
                  <c:v>428.62669999998701</c:v>
                </c:pt>
                <c:pt idx="262">
                  <c:v>608.08369999999297</c:v>
                </c:pt>
                <c:pt idx="263">
                  <c:v>651.85370000000398</c:v>
                </c:pt>
                <c:pt idx="264">
                  <c:v>684.09759999998801</c:v>
                </c:pt>
                <c:pt idx="265">
                  <c:v>710.21370000000604</c:v>
                </c:pt>
                <c:pt idx="266">
                  <c:v>710.21370000000604</c:v>
                </c:pt>
                <c:pt idx="267">
                  <c:v>710.21370000000604</c:v>
                </c:pt>
                <c:pt idx="268">
                  <c:v>710.21370000000604</c:v>
                </c:pt>
                <c:pt idx="269">
                  <c:v>710.33370000000605</c:v>
                </c:pt>
                <c:pt idx="270">
                  <c:v>710.75370000000601</c:v>
                </c:pt>
                <c:pt idx="271">
                  <c:v>710.39370000000599</c:v>
                </c:pt>
                <c:pt idx="272">
                  <c:v>710.513700000006</c:v>
                </c:pt>
                <c:pt idx="273">
                  <c:v>710.75370000000601</c:v>
                </c:pt>
                <c:pt idx="274">
                  <c:v>710.87370000000601</c:v>
                </c:pt>
                <c:pt idx="275">
                  <c:v>710.87370000000601</c:v>
                </c:pt>
                <c:pt idx="276">
                  <c:v>710.87370000000601</c:v>
                </c:pt>
                <c:pt idx="277">
                  <c:v>710.39770000000601</c:v>
                </c:pt>
                <c:pt idx="278">
                  <c:v>719.03970000000595</c:v>
                </c:pt>
                <c:pt idx="279">
                  <c:v>719.03970000000595</c:v>
                </c:pt>
                <c:pt idx="280">
                  <c:v>722.05570000000705</c:v>
                </c:pt>
                <c:pt idx="281">
                  <c:v>724.25970000000802</c:v>
                </c:pt>
                <c:pt idx="282">
                  <c:v>724.25970000000802</c:v>
                </c:pt>
                <c:pt idx="283">
                  <c:v>724.25970000000802</c:v>
                </c:pt>
                <c:pt idx="284">
                  <c:v>724.25970000000802</c:v>
                </c:pt>
                <c:pt idx="285">
                  <c:v>724.25970000000802</c:v>
                </c:pt>
                <c:pt idx="286">
                  <c:v>724.25970000000802</c:v>
                </c:pt>
                <c:pt idx="287">
                  <c:v>724.25970000000802</c:v>
                </c:pt>
                <c:pt idx="288">
                  <c:v>724.25970000000802</c:v>
                </c:pt>
                <c:pt idx="289">
                  <c:v>724.25970000000802</c:v>
                </c:pt>
                <c:pt idx="290">
                  <c:v>724.25970000000802</c:v>
                </c:pt>
                <c:pt idx="291">
                  <c:v>724.25970000000802</c:v>
                </c:pt>
                <c:pt idx="292">
                  <c:v>724.25970000000802</c:v>
                </c:pt>
                <c:pt idx="293">
                  <c:v>724.25970000000802</c:v>
                </c:pt>
                <c:pt idx="294">
                  <c:v>724.25970000000802</c:v>
                </c:pt>
                <c:pt idx="295">
                  <c:v>724.25970000000802</c:v>
                </c:pt>
                <c:pt idx="296">
                  <c:v>724.25970000000802</c:v>
                </c:pt>
                <c:pt idx="297">
                  <c:v>724.25970000000802</c:v>
                </c:pt>
                <c:pt idx="298">
                  <c:v>724.25970000000802</c:v>
                </c:pt>
                <c:pt idx="299">
                  <c:v>724.25970000000802</c:v>
                </c:pt>
                <c:pt idx="300">
                  <c:v>724.25970000000802</c:v>
                </c:pt>
                <c:pt idx="301">
                  <c:v>724.25970000000802</c:v>
                </c:pt>
                <c:pt idx="302">
                  <c:v>724.25970000000802</c:v>
                </c:pt>
                <c:pt idx="303">
                  <c:v>724.25970000000802</c:v>
                </c:pt>
                <c:pt idx="304">
                  <c:v>724.93970000000797</c:v>
                </c:pt>
                <c:pt idx="305">
                  <c:v>725.09090000000697</c:v>
                </c:pt>
                <c:pt idx="306">
                  <c:v>725.41970000000799</c:v>
                </c:pt>
                <c:pt idx="307">
                  <c:v>725.41970000000799</c:v>
                </c:pt>
                <c:pt idx="308">
                  <c:v>725.41970000000799</c:v>
                </c:pt>
                <c:pt idx="309">
                  <c:v>725.41970000000799</c:v>
                </c:pt>
                <c:pt idx="310">
                  <c:v>725.41970000000799</c:v>
                </c:pt>
                <c:pt idx="311">
                  <c:v>725.41970000000799</c:v>
                </c:pt>
                <c:pt idx="312">
                  <c:v>725.41970000000799</c:v>
                </c:pt>
                <c:pt idx="313">
                  <c:v>725.41970000000799</c:v>
                </c:pt>
                <c:pt idx="314">
                  <c:v>725.41970000000799</c:v>
                </c:pt>
                <c:pt idx="315">
                  <c:v>725.41970000000799</c:v>
                </c:pt>
                <c:pt idx="316">
                  <c:v>725.41970000000799</c:v>
                </c:pt>
                <c:pt idx="317">
                  <c:v>725.47970000000805</c:v>
                </c:pt>
                <c:pt idx="318">
                  <c:v>725.41970000000799</c:v>
                </c:pt>
                <c:pt idx="319">
                  <c:v>725.33970000000795</c:v>
                </c:pt>
                <c:pt idx="320">
                  <c:v>725.33970000000795</c:v>
                </c:pt>
                <c:pt idx="321">
                  <c:v>724.97970000000805</c:v>
                </c:pt>
                <c:pt idx="322">
                  <c:v>724.97970000000805</c:v>
                </c:pt>
                <c:pt idx="323">
                  <c:v>724.97970000000805</c:v>
                </c:pt>
                <c:pt idx="324">
                  <c:v>724.97970000000805</c:v>
                </c:pt>
                <c:pt idx="325">
                  <c:v>724.97970000000805</c:v>
                </c:pt>
                <c:pt idx="326">
                  <c:v>724.97970000000805</c:v>
                </c:pt>
                <c:pt idx="327">
                  <c:v>724.97970000000805</c:v>
                </c:pt>
                <c:pt idx="328">
                  <c:v>724.97970000000805</c:v>
                </c:pt>
                <c:pt idx="329">
                  <c:v>724.97970000000805</c:v>
                </c:pt>
                <c:pt idx="330">
                  <c:v>734.76720000000398</c:v>
                </c:pt>
                <c:pt idx="331">
                  <c:v>736.289700000008</c:v>
                </c:pt>
                <c:pt idx="332">
                  <c:v>736.289700000008</c:v>
                </c:pt>
                <c:pt idx="333">
                  <c:v>736.289700000008</c:v>
                </c:pt>
                <c:pt idx="334">
                  <c:v>736.289700000008</c:v>
                </c:pt>
                <c:pt idx="335">
                  <c:v>736.289700000008</c:v>
                </c:pt>
                <c:pt idx="336">
                  <c:v>736.289700000008</c:v>
                </c:pt>
                <c:pt idx="337">
                  <c:v>736.289700000008</c:v>
                </c:pt>
                <c:pt idx="338">
                  <c:v>736.289700000008</c:v>
                </c:pt>
                <c:pt idx="339">
                  <c:v>736.289700000008</c:v>
                </c:pt>
                <c:pt idx="340">
                  <c:v>736.289700000008</c:v>
                </c:pt>
                <c:pt idx="341">
                  <c:v>736.289700000008</c:v>
                </c:pt>
                <c:pt idx="342">
                  <c:v>736.289700000008</c:v>
                </c:pt>
                <c:pt idx="343">
                  <c:v>736.289700000008</c:v>
                </c:pt>
                <c:pt idx="344">
                  <c:v>737.55330000000799</c:v>
                </c:pt>
                <c:pt idx="345">
                  <c:v>737.55330000000799</c:v>
                </c:pt>
                <c:pt idx="346">
                  <c:v>737.55330000000799</c:v>
                </c:pt>
                <c:pt idx="347">
                  <c:v>737.55330000000799</c:v>
                </c:pt>
                <c:pt idx="348">
                  <c:v>737.55330000000799</c:v>
                </c:pt>
                <c:pt idx="349">
                  <c:v>737.55330000000799</c:v>
                </c:pt>
                <c:pt idx="350">
                  <c:v>737.55330000000799</c:v>
                </c:pt>
                <c:pt idx="351">
                  <c:v>737.55330000000799</c:v>
                </c:pt>
                <c:pt idx="352">
                  <c:v>737.55330000000799</c:v>
                </c:pt>
                <c:pt idx="353">
                  <c:v>737.55330000000799</c:v>
                </c:pt>
                <c:pt idx="354">
                  <c:v>737.55330000000799</c:v>
                </c:pt>
                <c:pt idx="355">
                  <c:v>737.55330000000799</c:v>
                </c:pt>
                <c:pt idx="356">
                  <c:v>737.55330000000799</c:v>
                </c:pt>
                <c:pt idx="357">
                  <c:v>737.55330000000799</c:v>
                </c:pt>
                <c:pt idx="358">
                  <c:v>737.55330000000799</c:v>
                </c:pt>
                <c:pt idx="359">
                  <c:v>737.55330000000799</c:v>
                </c:pt>
                <c:pt idx="360">
                  <c:v>737.55330000000799</c:v>
                </c:pt>
                <c:pt idx="361">
                  <c:v>737.55330000000799</c:v>
                </c:pt>
                <c:pt idx="362">
                  <c:v>737.55330000000799</c:v>
                </c:pt>
                <c:pt idx="363">
                  <c:v>737.55330000000799</c:v>
                </c:pt>
                <c:pt idx="364">
                  <c:v>737.55330000000799</c:v>
                </c:pt>
                <c:pt idx="365">
                  <c:v>737.55330000000799</c:v>
                </c:pt>
                <c:pt idx="366">
                  <c:v>737.55330000000799</c:v>
                </c:pt>
                <c:pt idx="367">
                  <c:v>737.55330000000799</c:v>
                </c:pt>
                <c:pt idx="368">
                  <c:v>737.55330000000799</c:v>
                </c:pt>
                <c:pt idx="369">
                  <c:v>737.55330000000799</c:v>
                </c:pt>
                <c:pt idx="370">
                  <c:v>737.55330000000799</c:v>
                </c:pt>
                <c:pt idx="371">
                  <c:v>737.55330000000799</c:v>
                </c:pt>
                <c:pt idx="372">
                  <c:v>737.55330000000799</c:v>
                </c:pt>
                <c:pt idx="373">
                  <c:v>737.55330000000799</c:v>
                </c:pt>
                <c:pt idx="374">
                  <c:v>737.55330000000799</c:v>
                </c:pt>
                <c:pt idx="375">
                  <c:v>737.55330000000799</c:v>
                </c:pt>
                <c:pt idx="376">
                  <c:v>737.75330000000804</c:v>
                </c:pt>
                <c:pt idx="377">
                  <c:v>737.55330000000799</c:v>
                </c:pt>
                <c:pt idx="378">
                  <c:v>737.55330000000799</c:v>
                </c:pt>
                <c:pt idx="379">
                  <c:v>737.55330000000799</c:v>
                </c:pt>
                <c:pt idx="380">
                  <c:v>737.55330000000799</c:v>
                </c:pt>
                <c:pt idx="381">
                  <c:v>737.55330000000799</c:v>
                </c:pt>
                <c:pt idx="382">
                  <c:v>738.67330000000902</c:v>
                </c:pt>
                <c:pt idx="383">
                  <c:v>738.95330000000899</c:v>
                </c:pt>
                <c:pt idx="384">
                  <c:v>738.95330000000899</c:v>
                </c:pt>
                <c:pt idx="385">
                  <c:v>738.95330000000899</c:v>
                </c:pt>
                <c:pt idx="386">
                  <c:v>738.95330000000899</c:v>
                </c:pt>
                <c:pt idx="387">
                  <c:v>738.95330000000899</c:v>
                </c:pt>
                <c:pt idx="388">
                  <c:v>738.95330000000899</c:v>
                </c:pt>
                <c:pt idx="389">
                  <c:v>738.95330000000899</c:v>
                </c:pt>
                <c:pt idx="390">
                  <c:v>738.95330000000899</c:v>
                </c:pt>
                <c:pt idx="391">
                  <c:v>738.95330000000899</c:v>
                </c:pt>
                <c:pt idx="392">
                  <c:v>738.95330000000899</c:v>
                </c:pt>
                <c:pt idx="393">
                  <c:v>738.95330000000899</c:v>
                </c:pt>
                <c:pt idx="394">
                  <c:v>738.95330000000899</c:v>
                </c:pt>
                <c:pt idx="395">
                  <c:v>739.13330000000894</c:v>
                </c:pt>
                <c:pt idx="396">
                  <c:v>739.13330000000894</c:v>
                </c:pt>
                <c:pt idx="397">
                  <c:v>739.13330000000894</c:v>
                </c:pt>
                <c:pt idx="398">
                  <c:v>739.13330000000894</c:v>
                </c:pt>
                <c:pt idx="399">
                  <c:v>739.13330000000894</c:v>
                </c:pt>
                <c:pt idx="400">
                  <c:v>739.13330000000894</c:v>
                </c:pt>
                <c:pt idx="401">
                  <c:v>739.13330000000894</c:v>
                </c:pt>
                <c:pt idx="402">
                  <c:v>739.13330000000894</c:v>
                </c:pt>
                <c:pt idx="403">
                  <c:v>739.13330000000894</c:v>
                </c:pt>
                <c:pt idx="404">
                  <c:v>739.13330000000894</c:v>
                </c:pt>
                <c:pt idx="405">
                  <c:v>739.13330000000894</c:v>
                </c:pt>
                <c:pt idx="406">
                  <c:v>739.13330000000894</c:v>
                </c:pt>
                <c:pt idx="407">
                  <c:v>739.13330000000894</c:v>
                </c:pt>
                <c:pt idx="408">
                  <c:v>739.13330000000894</c:v>
                </c:pt>
                <c:pt idx="409">
                  <c:v>739.13330000000894</c:v>
                </c:pt>
                <c:pt idx="410">
                  <c:v>739.13330000000894</c:v>
                </c:pt>
                <c:pt idx="411">
                  <c:v>739.13330000000894</c:v>
                </c:pt>
                <c:pt idx="412">
                  <c:v>739.13330000000894</c:v>
                </c:pt>
                <c:pt idx="413">
                  <c:v>739.13330000000894</c:v>
                </c:pt>
                <c:pt idx="414">
                  <c:v>739.13330000000894</c:v>
                </c:pt>
                <c:pt idx="415">
                  <c:v>739.13330000000894</c:v>
                </c:pt>
                <c:pt idx="416">
                  <c:v>739.13330000000894</c:v>
                </c:pt>
                <c:pt idx="417">
                  <c:v>739.13330000000894</c:v>
                </c:pt>
                <c:pt idx="418">
                  <c:v>739.13330000000894</c:v>
                </c:pt>
                <c:pt idx="419">
                  <c:v>739.13330000000894</c:v>
                </c:pt>
                <c:pt idx="420">
                  <c:v>739.13330000000894</c:v>
                </c:pt>
                <c:pt idx="421">
                  <c:v>739.13330000000894</c:v>
                </c:pt>
                <c:pt idx="422">
                  <c:v>739.13330000000894</c:v>
                </c:pt>
                <c:pt idx="423">
                  <c:v>739.13330000000894</c:v>
                </c:pt>
                <c:pt idx="424">
                  <c:v>739.13330000000894</c:v>
                </c:pt>
                <c:pt idx="425">
                  <c:v>739.13330000000894</c:v>
                </c:pt>
                <c:pt idx="426">
                  <c:v>739.13330000000894</c:v>
                </c:pt>
                <c:pt idx="427">
                  <c:v>739.13330000000894</c:v>
                </c:pt>
                <c:pt idx="428">
                  <c:v>739.13330000000894</c:v>
                </c:pt>
                <c:pt idx="429">
                  <c:v>739.13330000000894</c:v>
                </c:pt>
                <c:pt idx="430">
                  <c:v>739.13330000000894</c:v>
                </c:pt>
                <c:pt idx="431">
                  <c:v>739.13330000000894</c:v>
                </c:pt>
                <c:pt idx="432">
                  <c:v>739.13330000000894</c:v>
                </c:pt>
                <c:pt idx="433">
                  <c:v>739.13330000000894</c:v>
                </c:pt>
                <c:pt idx="434">
                  <c:v>739.13330000000894</c:v>
                </c:pt>
                <c:pt idx="435">
                  <c:v>739.13330000000894</c:v>
                </c:pt>
                <c:pt idx="436">
                  <c:v>743.10930000000496</c:v>
                </c:pt>
                <c:pt idx="437">
                  <c:v>742.82930000001204</c:v>
                </c:pt>
                <c:pt idx="438">
                  <c:v>739.13330000000894</c:v>
                </c:pt>
                <c:pt idx="439">
                  <c:v>739.13330000000894</c:v>
                </c:pt>
                <c:pt idx="440">
                  <c:v>739.13330000000894</c:v>
                </c:pt>
                <c:pt idx="441">
                  <c:v>739.13330000000894</c:v>
                </c:pt>
                <c:pt idx="442">
                  <c:v>739.13330000000894</c:v>
                </c:pt>
                <c:pt idx="443">
                  <c:v>739.13330000000894</c:v>
                </c:pt>
                <c:pt idx="444">
                  <c:v>742.63330000000599</c:v>
                </c:pt>
                <c:pt idx="445">
                  <c:v>735.63330000001201</c:v>
                </c:pt>
                <c:pt idx="446">
                  <c:v>735.63330000001201</c:v>
                </c:pt>
                <c:pt idx="447">
                  <c:v>735.63330000001201</c:v>
                </c:pt>
                <c:pt idx="448">
                  <c:v>735.63330000001201</c:v>
                </c:pt>
                <c:pt idx="449">
                  <c:v>735.63330000001201</c:v>
                </c:pt>
                <c:pt idx="450">
                  <c:v>735.63330000001201</c:v>
                </c:pt>
                <c:pt idx="451">
                  <c:v>735.63330000001201</c:v>
                </c:pt>
                <c:pt idx="452">
                  <c:v>748.03330000000699</c:v>
                </c:pt>
                <c:pt idx="453">
                  <c:v>753.24130000001003</c:v>
                </c:pt>
                <c:pt idx="454">
                  <c:v>753.24130000001003</c:v>
                </c:pt>
                <c:pt idx="455">
                  <c:v>753.24130000001003</c:v>
                </c:pt>
                <c:pt idx="456">
                  <c:v>753.24130000001003</c:v>
                </c:pt>
                <c:pt idx="457">
                  <c:v>753.24130000001003</c:v>
                </c:pt>
                <c:pt idx="458">
                  <c:v>753.24130000001003</c:v>
                </c:pt>
                <c:pt idx="459">
                  <c:v>753.24130000001003</c:v>
                </c:pt>
                <c:pt idx="460">
                  <c:v>753.24130000001003</c:v>
                </c:pt>
                <c:pt idx="461">
                  <c:v>753.08130000001097</c:v>
                </c:pt>
                <c:pt idx="462">
                  <c:v>755.03130000001102</c:v>
                </c:pt>
                <c:pt idx="463">
                  <c:v>755.03130000001102</c:v>
                </c:pt>
                <c:pt idx="464">
                  <c:v>755.03130000001102</c:v>
                </c:pt>
                <c:pt idx="465">
                  <c:v>755.03130000001102</c:v>
                </c:pt>
                <c:pt idx="466">
                  <c:v>755.03130000001102</c:v>
                </c:pt>
                <c:pt idx="467">
                  <c:v>755.03130000001102</c:v>
                </c:pt>
                <c:pt idx="468">
                  <c:v>755.03130000001102</c:v>
                </c:pt>
                <c:pt idx="469">
                  <c:v>755.03130000001102</c:v>
                </c:pt>
                <c:pt idx="470">
                  <c:v>755.03130000001102</c:v>
                </c:pt>
                <c:pt idx="471">
                  <c:v>755.03130000001102</c:v>
                </c:pt>
                <c:pt idx="472">
                  <c:v>755.03130000001102</c:v>
                </c:pt>
                <c:pt idx="473">
                  <c:v>756.53130000000897</c:v>
                </c:pt>
                <c:pt idx="474">
                  <c:v>754.95630000001097</c:v>
                </c:pt>
                <c:pt idx="475">
                  <c:v>754.95630000001097</c:v>
                </c:pt>
                <c:pt idx="476">
                  <c:v>752.70630000001302</c:v>
                </c:pt>
                <c:pt idx="477">
                  <c:v>755.40630000000999</c:v>
                </c:pt>
                <c:pt idx="478">
                  <c:v>755.40630000000999</c:v>
                </c:pt>
                <c:pt idx="479">
                  <c:v>755.40630000000999</c:v>
                </c:pt>
                <c:pt idx="480">
                  <c:v>755.40630000000999</c:v>
                </c:pt>
                <c:pt idx="481">
                  <c:v>755.40630000000999</c:v>
                </c:pt>
                <c:pt idx="482">
                  <c:v>755.40630000000999</c:v>
                </c:pt>
                <c:pt idx="483">
                  <c:v>758.33270000000903</c:v>
                </c:pt>
                <c:pt idx="484">
                  <c:v>749.05910000001495</c:v>
                </c:pt>
                <c:pt idx="485">
                  <c:v>760.02550000000997</c:v>
                </c:pt>
                <c:pt idx="486">
                  <c:v>748.91190000001495</c:v>
                </c:pt>
                <c:pt idx="487">
                  <c:v>748.91190000001495</c:v>
                </c:pt>
                <c:pt idx="488">
                  <c:v>758.61190000000704</c:v>
                </c:pt>
                <c:pt idx="489">
                  <c:v>767.24850000001095</c:v>
                </c:pt>
                <c:pt idx="490">
                  <c:v>770.55190000000596</c:v>
                </c:pt>
                <c:pt idx="491">
                  <c:v>776.52190000001406</c:v>
                </c:pt>
                <c:pt idx="492">
                  <c:v>782.49190000000794</c:v>
                </c:pt>
                <c:pt idx="493">
                  <c:v>782.49190000000794</c:v>
                </c:pt>
                <c:pt idx="494">
                  <c:v>782.49190000000794</c:v>
                </c:pt>
                <c:pt idx="495">
                  <c:v>782.49190000000794</c:v>
                </c:pt>
                <c:pt idx="496">
                  <c:v>782.49190000000794</c:v>
                </c:pt>
                <c:pt idx="497">
                  <c:v>782.85190000000796</c:v>
                </c:pt>
                <c:pt idx="498">
                  <c:v>782.85190000000796</c:v>
                </c:pt>
                <c:pt idx="499">
                  <c:v>782.85190000000796</c:v>
                </c:pt>
                <c:pt idx="500">
                  <c:v>782.85190000000796</c:v>
                </c:pt>
                <c:pt idx="501">
                  <c:v>782.85190000000796</c:v>
                </c:pt>
                <c:pt idx="502">
                  <c:v>782.85190000000796</c:v>
                </c:pt>
                <c:pt idx="503">
                  <c:v>782.85190000000796</c:v>
                </c:pt>
                <c:pt idx="504">
                  <c:v>782.85190000000796</c:v>
                </c:pt>
                <c:pt idx="505">
                  <c:v>782.85190000000796</c:v>
                </c:pt>
                <c:pt idx="506">
                  <c:v>782.85190000000796</c:v>
                </c:pt>
                <c:pt idx="507">
                  <c:v>782.85190000000796</c:v>
                </c:pt>
                <c:pt idx="508">
                  <c:v>782.85190000000796</c:v>
                </c:pt>
                <c:pt idx="509">
                  <c:v>782.85190000000796</c:v>
                </c:pt>
                <c:pt idx="510">
                  <c:v>782.85190000000796</c:v>
                </c:pt>
                <c:pt idx="511">
                  <c:v>782.85190000000796</c:v>
                </c:pt>
                <c:pt idx="512">
                  <c:v>782.85190000000796</c:v>
                </c:pt>
                <c:pt idx="513">
                  <c:v>782.85190000000796</c:v>
                </c:pt>
                <c:pt idx="514">
                  <c:v>782.85190000000796</c:v>
                </c:pt>
                <c:pt idx="515">
                  <c:v>782.85190000000796</c:v>
                </c:pt>
                <c:pt idx="516">
                  <c:v>782.85190000000796</c:v>
                </c:pt>
                <c:pt idx="517">
                  <c:v>784.631900000006</c:v>
                </c:pt>
                <c:pt idx="518">
                  <c:v>782.811900000008</c:v>
                </c:pt>
                <c:pt idx="519">
                  <c:v>782.811900000008</c:v>
                </c:pt>
                <c:pt idx="520">
                  <c:v>786.84710000000996</c:v>
                </c:pt>
                <c:pt idx="521">
                  <c:v>788.45730000001299</c:v>
                </c:pt>
                <c:pt idx="522">
                  <c:v>784.460900000013</c:v>
                </c:pt>
                <c:pt idx="523">
                  <c:v>782.777900000008</c:v>
                </c:pt>
                <c:pt idx="524">
                  <c:v>782.777900000008</c:v>
                </c:pt>
                <c:pt idx="525">
                  <c:v>782.777900000008</c:v>
                </c:pt>
                <c:pt idx="526">
                  <c:v>782.777900000008</c:v>
                </c:pt>
                <c:pt idx="527">
                  <c:v>777.22790000001305</c:v>
                </c:pt>
                <c:pt idx="528">
                  <c:v>783.47790000000703</c:v>
                </c:pt>
                <c:pt idx="529">
                  <c:v>779.63790000001097</c:v>
                </c:pt>
                <c:pt idx="530">
                  <c:v>776.91790000001299</c:v>
                </c:pt>
                <c:pt idx="531">
                  <c:v>785.54500000000405</c:v>
                </c:pt>
                <c:pt idx="532">
                  <c:v>785.54500000000405</c:v>
                </c:pt>
                <c:pt idx="533">
                  <c:v>776.68630000001303</c:v>
                </c:pt>
                <c:pt idx="534">
                  <c:v>776.68630000001303</c:v>
                </c:pt>
                <c:pt idx="535">
                  <c:v>776.68630000001303</c:v>
                </c:pt>
                <c:pt idx="536">
                  <c:v>776.68630000001303</c:v>
                </c:pt>
                <c:pt idx="537">
                  <c:v>776.68630000001303</c:v>
                </c:pt>
                <c:pt idx="538">
                  <c:v>785.756900000006</c:v>
                </c:pt>
                <c:pt idx="539">
                  <c:v>780.21290000000795</c:v>
                </c:pt>
                <c:pt idx="540">
                  <c:v>785.93330000000606</c:v>
                </c:pt>
                <c:pt idx="541">
                  <c:v>776.31930000001296</c:v>
                </c:pt>
                <c:pt idx="542">
                  <c:v>776.31930000001296</c:v>
                </c:pt>
                <c:pt idx="543">
                  <c:v>776.31930000001296</c:v>
                </c:pt>
                <c:pt idx="544">
                  <c:v>783.18330000000196</c:v>
                </c:pt>
                <c:pt idx="545">
                  <c:v>787.43350000000498</c:v>
                </c:pt>
                <c:pt idx="546">
                  <c:v>779.95350000001099</c:v>
                </c:pt>
                <c:pt idx="547">
                  <c:v>792.11790000000599</c:v>
                </c:pt>
                <c:pt idx="548">
                  <c:v>792.11790000000599</c:v>
                </c:pt>
                <c:pt idx="549">
                  <c:v>761.58220000001097</c:v>
                </c:pt>
                <c:pt idx="550">
                  <c:v>791.02900000000898</c:v>
                </c:pt>
                <c:pt idx="551">
                  <c:v>790.19440000000498</c:v>
                </c:pt>
                <c:pt idx="552">
                  <c:v>761.03440000001103</c:v>
                </c:pt>
                <c:pt idx="553">
                  <c:v>732.47440000001097</c:v>
                </c:pt>
                <c:pt idx="554">
                  <c:v>752.15440000000297</c:v>
                </c:pt>
                <c:pt idx="555">
                  <c:v>752.15440000000297</c:v>
                </c:pt>
                <c:pt idx="556">
                  <c:v>752.15440000000297</c:v>
                </c:pt>
                <c:pt idx="557">
                  <c:v>765.89439999999195</c:v>
                </c:pt>
                <c:pt idx="558">
                  <c:v>776.75649999999905</c:v>
                </c:pt>
                <c:pt idx="559">
                  <c:v>795.04840000001104</c:v>
                </c:pt>
                <c:pt idx="560">
                  <c:v>753.84280000000194</c:v>
                </c:pt>
                <c:pt idx="561">
                  <c:v>810.57499999999095</c:v>
                </c:pt>
                <c:pt idx="562">
                  <c:v>797.66979999999205</c:v>
                </c:pt>
                <c:pt idx="563">
                  <c:v>810.82139999999094</c:v>
                </c:pt>
                <c:pt idx="564">
                  <c:v>732.54299999999603</c:v>
                </c:pt>
                <c:pt idx="565">
                  <c:v>798.87929999999699</c:v>
                </c:pt>
                <c:pt idx="566">
                  <c:v>817.38479999999095</c:v>
                </c:pt>
                <c:pt idx="567">
                  <c:v>931.31400000000895</c:v>
                </c:pt>
                <c:pt idx="568">
                  <c:v>931.31400000000895</c:v>
                </c:pt>
                <c:pt idx="569">
                  <c:v>931.31400000000895</c:v>
                </c:pt>
                <c:pt idx="570">
                  <c:v>876.171500000013</c:v>
                </c:pt>
                <c:pt idx="571">
                  <c:v>876.171500000013</c:v>
                </c:pt>
                <c:pt idx="572">
                  <c:v>876.171500000013</c:v>
                </c:pt>
                <c:pt idx="573">
                  <c:v>876.171500000013</c:v>
                </c:pt>
                <c:pt idx="574">
                  <c:v>861.01930000001096</c:v>
                </c:pt>
                <c:pt idx="575">
                  <c:v>915.60410000000195</c:v>
                </c:pt>
                <c:pt idx="576">
                  <c:v>841.79930000001002</c:v>
                </c:pt>
                <c:pt idx="577">
                  <c:v>915.91130000000203</c:v>
                </c:pt>
                <c:pt idx="578">
                  <c:v>905.77880000000698</c:v>
                </c:pt>
                <c:pt idx="579">
                  <c:v>890.04930000000604</c:v>
                </c:pt>
                <c:pt idx="580">
                  <c:v>905.58580000001302</c:v>
                </c:pt>
                <c:pt idx="581">
                  <c:v>905.58580000001302</c:v>
                </c:pt>
                <c:pt idx="582">
                  <c:v>905.58580000001302</c:v>
                </c:pt>
                <c:pt idx="583">
                  <c:v>890.04930000000604</c:v>
                </c:pt>
                <c:pt idx="584">
                  <c:v>877.98680000001195</c:v>
                </c:pt>
                <c:pt idx="585">
                  <c:v>900.08529999999496</c:v>
                </c:pt>
                <c:pt idx="586">
                  <c:v>900.08529999999496</c:v>
                </c:pt>
                <c:pt idx="587">
                  <c:v>841.79930000001002</c:v>
                </c:pt>
                <c:pt idx="588">
                  <c:v>884.62910000000204</c:v>
                </c:pt>
                <c:pt idx="589">
                  <c:v>916.218500000002</c:v>
                </c:pt>
                <c:pt idx="590">
                  <c:v>916.218500000002</c:v>
                </c:pt>
                <c:pt idx="591">
                  <c:v>916.218500000002</c:v>
                </c:pt>
                <c:pt idx="592">
                  <c:v>916.218500000002</c:v>
                </c:pt>
                <c:pt idx="593">
                  <c:v>948.38930000001994</c:v>
                </c:pt>
                <c:pt idx="594">
                  <c:v>916.218500000002</c:v>
                </c:pt>
                <c:pt idx="595">
                  <c:v>872.80729999999505</c:v>
                </c:pt>
                <c:pt idx="596">
                  <c:v>832.10930000001599</c:v>
                </c:pt>
                <c:pt idx="597">
                  <c:v>869.02390000000105</c:v>
                </c:pt>
                <c:pt idx="598">
                  <c:v>871.07350000000702</c:v>
                </c:pt>
                <c:pt idx="599">
                  <c:v>871.07350000000702</c:v>
                </c:pt>
                <c:pt idx="600">
                  <c:v>871.07350000000702</c:v>
                </c:pt>
                <c:pt idx="601">
                  <c:v>929.63350000001196</c:v>
                </c:pt>
                <c:pt idx="602">
                  <c:v>929.63350000001196</c:v>
                </c:pt>
                <c:pt idx="603">
                  <c:v>949.15350000002002</c:v>
                </c:pt>
                <c:pt idx="604">
                  <c:v>904.64790000000903</c:v>
                </c:pt>
                <c:pt idx="605">
                  <c:v>904.64790000000903</c:v>
                </c:pt>
                <c:pt idx="606">
                  <c:v>904.64790000000903</c:v>
                </c:pt>
                <c:pt idx="607">
                  <c:v>904.64790000000903</c:v>
                </c:pt>
                <c:pt idx="608">
                  <c:v>904.64790000000903</c:v>
                </c:pt>
                <c:pt idx="609">
                  <c:v>886.59189999999603</c:v>
                </c:pt>
                <c:pt idx="610">
                  <c:v>886.59189999999603</c:v>
                </c:pt>
                <c:pt idx="611">
                  <c:v>871.07350000000702</c:v>
                </c:pt>
                <c:pt idx="612">
                  <c:v>871.07350000000702</c:v>
                </c:pt>
                <c:pt idx="613">
                  <c:v>871.07350000000702</c:v>
                </c:pt>
                <c:pt idx="614">
                  <c:v>871.07350000000702</c:v>
                </c:pt>
                <c:pt idx="615">
                  <c:v>871.07350000000702</c:v>
                </c:pt>
                <c:pt idx="616">
                  <c:v>871.07350000000702</c:v>
                </c:pt>
                <c:pt idx="617">
                  <c:v>822.27350000002002</c:v>
                </c:pt>
                <c:pt idx="618">
                  <c:v>822.27350000002002</c:v>
                </c:pt>
                <c:pt idx="619">
                  <c:v>856.03250000000298</c:v>
                </c:pt>
                <c:pt idx="620">
                  <c:v>871.80530000000601</c:v>
                </c:pt>
                <c:pt idx="621">
                  <c:v>935.98770000000695</c:v>
                </c:pt>
                <c:pt idx="622">
                  <c:v>878.74929999999199</c:v>
                </c:pt>
                <c:pt idx="623">
                  <c:v>878.74929999999199</c:v>
                </c:pt>
                <c:pt idx="624">
                  <c:v>903.35090000001503</c:v>
                </c:pt>
                <c:pt idx="625">
                  <c:v>851.96530000000905</c:v>
                </c:pt>
                <c:pt idx="626">
                  <c:v>903.45450000001495</c:v>
                </c:pt>
                <c:pt idx="627">
                  <c:v>903.45450000001495</c:v>
                </c:pt>
                <c:pt idx="628">
                  <c:v>851.96530000000905</c:v>
                </c:pt>
                <c:pt idx="629">
                  <c:v>919.89249999999504</c:v>
                </c:pt>
                <c:pt idx="630">
                  <c:v>1061.1253000000099</c:v>
                </c:pt>
                <c:pt idx="631">
                  <c:v>1061.1253000000099</c:v>
                </c:pt>
                <c:pt idx="632">
                  <c:v>1061.06530000001</c:v>
                </c:pt>
                <c:pt idx="633">
                  <c:v>1060.9053000000099</c:v>
                </c:pt>
                <c:pt idx="634">
                  <c:v>1060.52530000002</c:v>
                </c:pt>
                <c:pt idx="635">
                  <c:v>1059.6780000000199</c:v>
                </c:pt>
                <c:pt idx="636">
                  <c:v>1059.6780000000199</c:v>
                </c:pt>
                <c:pt idx="637">
                  <c:v>1057.9924000000201</c:v>
                </c:pt>
                <c:pt idx="638">
                  <c:v>1071.7684000000199</c:v>
                </c:pt>
                <c:pt idx="639">
                  <c:v>1069.5376000000001</c:v>
                </c:pt>
                <c:pt idx="640">
                  <c:v>1069.5376000000001</c:v>
                </c:pt>
                <c:pt idx="641">
                  <c:v>1069.5376000000001</c:v>
                </c:pt>
                <c:pt idx="642">
                  <c:v>1069.5376000000001</c:v>
                </c:pt>
                <c:pt idx="643">
                  <c:v>1072.0804000000201</c:v>
                </c:pt>
                <c:pt idx="644">
                  <c:v>1074.7032000000199</c:v>
                </c:pt>
                <c:pt idx="645">
                  <c:v>1074.7032000000199</c:v>
                </c:pt>
                <c:pt idx="646">
                  <c:v>1104.6062000000099</c:v>
                </c:pt>
                <c:pt idx="647">
                  <c:v>1104.6062000000099</c:v>
                </c:pt>
                <c:pt idx="648">
                  <c:v>1104.6062000000099</c:v>
                </c:pt>
                <c:pt idx="649">
                  <c:v>1104.6062000000099</c:v>
                </c:pt>
                <c:pt idx="650">
                  <c:v>1104.6062000000099</c:v>
                </c:pt>
                <c:pt idx="651">
                  <c:v>1104.6062000000099</c:v>
                </c:pt>
                <c:pt idx="652">
                  <c:v>1104.6062000000099</c:v>
                </c:pt>
                <c:pt idx="653">
                  <c:v>1104.6062000000099</c:v>
                </c:pt>
                <c:pt idx="654">
                  <c:v>1104.6062000000099</c:v>
                </c:pt>
                <c:pt idx="655">
                  <c:v>1104.6062000000099</c:v>
                </c:pt>
                <c:pt idx="656">
                  <c:v>1104.6062000000099</c:v>
                </c:pt>
                <c:pt idx="657">
                  <c:v>1104.6062000000099</c:v>
                </c:pt>
                <c:pt idx="658">
                  <c:v>1104.57140000001</c:v>
                </c:pt>
                <c:pt idx="659">
                  <c:v>1104.57140000001</c:v>
                </c:pt>
                <c:pt idx="660">
                  <c:v>1102.95220000001</c:v>
                </c:pt>
                <c:pt idx="661">
                  <c:v>1195.3591999999901</c:v>
                </c:pt>
                <c:pt idx="662">
                  <c:v>1195.3591999999901</c:v>
                </c:pt>
                <c:pt idx="663">
                  <c:v>1195.3591999999901</c:v>
                </c:pt>
                <c:pt idx="664">
                  <c:v>1195.3591999999901</c:v>
                </c:pt>
                <c:pt idx="665">
                  <c:v>1195.3591999999901</c:v>
                </c:pt>
                <c:pt idx="666">
                  <c:v>1195.3591999999901</c:v>
                </c:pt>
                <c:pt idx="667">
                  <c:v>1195.3591999999901</c:v>
                </c:pt>
                <c:pt idx="668">
                  <c:v>1195.3591999999901</c:v>
                </c:pt>
                <c:pt idx="669">
                  <c:v>1195.3591999999901</c:v>
                </c:pt>
                <c:pt idx="670">
                  <c:v>1195.3591999999901</c:v>
                </c:pt>
                <c:pt idx="671">
                  <c:v>1195.3591999999901</c:v>
                </c:pt>
                <c:pt idx="672">
                  <c:v>1195.3591999999901</c:v>
                </c:pt>
                <c:pt idx="673">
                  <c:v>1196.65919999998</c:v>
                </c:pt>
                <c:pt idx="674">
                  <c:v>1197.2233999999901</c:v>
                </c:pt>
                <c:pt idx="675">
                  <c:v>1197.43919999999</c:v>
                </c:pt>
                <c:pt idx="676">
                  <c:v>1197.43919999999</c:v>
                </c:pt>
                <c:pt idx="677">
                  <c:v>1197.43919999999</c:v>
                </c:pt>
                <c:pt idx="678">
                  <c:v>1197.43919999999</c:v>
                </c:pt>
                <c:pt idx="679">
                  <c:v>1197.43919999999</c:v>
                </c:pt>
                <c:pt idx="680">
                  <c:v>1197.43919999999</c:v>
                </c:pt>
                <c:pt idx="681">
                  <c:v>1197.43919999999</c:v>
                </c:pt>
                <c:pt idx="682">
                  <c:v>1197.43919999999</c:v>
                </c:pt>
                <c:pt idx="683">
                  <c:v>1197.43919999999</c:v>
                </c:pt>
                <c:pt idx="684">
                  <c:v>1197.43919999999</c:v>
                </c:pt>
                <c:pt idx="685">
                  <c:v>1197.43919999999</c:v>
                </c:pt>
                <c:pt idx="686">
                  <c:v>1197.43919999999</c:v>
                </c:pt>
                <c:pt idx="687">
                  <c:v>1197.43919999999</c:v>
                </c:pt>
                <c:pt idx="688">
                  <c:v>1197.43919999999</c:v>
                </c:pt>
                <c:pt idx="689">
                  <c:v>1197.43919999999</c:v>
                </c:pt>
                <c:pt idx="690">
                  <c:v>1197.43919999999</c:v>
                </c:pt>
                <c:pt idx="691">
                  <c:v>1197.43919999999</c:v>
                </c:pt>
                <c:pt idx="692">
                  <c:v>1197.43919999999</c:v>
                </c:pt>
                <c:pt idx="693">
                  <c:v>1197.43919999999</c:v>
                </c:pt>
                <c:pt idx="694">
                  <c:v>1197.43919999999</c:v>
                </c:pt>
                <c:pt idx="695">
                  <c:v>1197.43919999999</c:v>
                </c:pt>
                <c:pt idx="696">
                  <c:v>1197.43919999999</c:v>
                </c:pt>
                <c:pt idx="697">
                  <c:v>1197.43919999999</c:v>
                </c:pt>
                <c:pt idx="698">
                  <c:v>1197.43919999999</c:v>
                </c:pt>
                <c:pt idx="699">
                  <c:v>1197.43919999999</c:v>
                </c:pt>
                <c:pt idx="700">
                  <c:v>1197.43919999999</c:v>
                </c:pt>
                <c:pt idx="701">
                  <c:v>1197.43919999999</c:v>
                </c:pt>
                <c:pt idx="702">
                  <c:v>1197.43919999999</c:v>
                </c:pt>
                <c:pt idx="703">
                  <c:v>1197.43919999999</c:v>
                </c:pt>
                <c:pt idx="704">
                  <c:v>1197.2657999999899</c:v>
                </c:pt>
                <c:pt idx="705">
                  <c:v>1197.2657999999899</c:v>
                </c:pt>
                <c:pt idx="706">
                  <c:v>1197.2657999999899</c:v>
                </c:pt>
                <c:pt idx="707">
                  <c:v>1197.2657999999899</c:v>
                </c:pt>
                <c:pt idx="708">
                  <c:v>1197.2657999999899</c:v>
                </c:pt>
                <c:pt idx="709">
                  <c:v>1197.2657999999899</c:v>
                </c:pt>
                <c:pt idx="710">
                  <c:v>1197.2657999999899</c:v>
                </c:pt>
                <c:pt idx="711">
                  <c:v>1197.2657999999899</c:v>
                </c:pt>
                <c:pt idx="712">
                  <c:v>1207.2557999999799</c:v>
                </c:pt>
                <c:pt idx="713">
                  <c:v>1207.2557999999799</c:v>
                </c:pt>
                <c:pt idx="714">
                  <c:v>1208.9557999999899</c:v>
                </c:pt>
                <c:pt idx="715">
                  <c:v>1208.9557999999899</c:v>
                </c:pt>
                <c:pt idx="716">
                  <c:v>1204.9557999999899</c:v>
                </c:pt>
                <c:pt idx="717">
                  <c:v>1204.9557999999899</c:v>
                </c:pt>
                <c:pt idx="718">
                  <c:v>1209.94579999999</c:v>
                </c:pt>
                <c:pt idx="719">
                  <c:v>1211.59579999998</c:v>
                </c:pt>
                <c:pt idx="720">
                  <c:v>1213.2557999999999</c:v>
                </c:pt>
                <c:pt idx="721">
                  <c:v>1213.2557999999999</c:v>
                </c:pt>
                <c:pt idx="722">
                  <c:v>1213.2557999999999</c:v>
                </c:pt>
                <c:pt idx="723">
                  <c:v>1213.2557999999999</c:v>
                </c:pt>
                <c:pt idx="724">
                  <c:v>1213.2557999999999</c:v>
                </c:pt>
                <c:pt idx="725">
                  <c:v>1213.2557999999999</c:v>
                </c:pt>
                <c:pt idx="726">
                  <c:v>1213.2557999999999</c:v>
                </c:pt>
                <c:pt idx="727">
                  <c:v>1213.2557999999999</c:v>
                </c:pt>
                <c:pt idx="728">
                  <c:v>1213.2557999999999</c:v>
                </c:pt>
                <c:pt idx="729">
                  <c:v>1213.2557999999999</c:v>
                </c:pt>
                <c:pt idx="730">
                  <c:v>1213.2557999999999</c:v>
                </c:pt>
                <c:pt idx="731">
                  <c:v>1213.2557999999999</c:v>
                </c:pt>
                <c:pt idx="732">
                  <c:v>1213.2557999999999</c:v>
                </c:pt>
                <c:pt idx="733">
                  <c:v>1213.2557999999999</c:v>
                </c:pt>
                <c:pt idx="734">
                  <c:v>1213.2557999999999</c:v>
                </c:pt>
                <c:pt idx="735">
                  <c:v>1213.2557999999999</c:v>
                </c:pt>
                <c:pt idx="736">
                  <c:v>1213.2557999999999</c:v>
                </c:pt>
                <c:pt idx="737">
                  <c:v>1213.2557999999999</c:v>
                </c:pt>
                <c:pt idx="738">
                  <c:v>1213.6081999999999</c:v>
                </c:pt>
                <c:pt idx="739">
                  <c:v>1213.6738</c:v>
                </c:pt>
                <c:pt idx="740">
                  <c:v>1213.829</c:v>
                </c:pt>
                <c:pt idx="741">
                  <c:v>1213.829</c:v>
                </c:pt>
                <c:pt idx="742">
                  <c:v>1213.829</c:v>
                </c:pt>
                <c:pt idx="743">
                  <c:v>1213.829</c:v>
                </c:pt>
                <c:pt idx="744">
                  <c:v>1213.829</c:v>
                </c:pt>
                <c:pt idx="745">
                  <c:v>1213.829</c:v>
                </c:pt>
                <c:pt idx="746">
                  <c:v>1213.829</c:v>
                </c:pt>
                <c:pt idx="747">
                  <c:v>1213.829</c:v>
                </c:pt>
                <c:pt idx="748">
                  <c:v>1213.829</c:v>
                </c:pt>
                <c:pt idx="749">
                  <c:v>1213.829</c:v>
                </c:pt>
                <c:pt idx="750">
                  <c:v>1213.829</c:v>
                </c:pt>
                <c:pt idx="751">
                  <c:v>1213.829</c:v>
                </c:pt>
                <c:pt idx="752">
                  <c:v>1213.829</c:v>
                </c:pt>
                <c:pt idx="753">
                  <c:v>1213.829</c:v>
                </c:pt>
                <c:pt idx="754">
                  <c:v>1213.829</c:v>
                </c:pt>
                <c:pt idx="755">
                  <c:v>1213.829</c:v>
                </c:pt>
                <c:pt idx="756">
                  <c:v>1213.829</c:v>
                </c:pt>
                <c:pt idx="757">
                  <c:v>1213.829</c:v>
                </c:pt>
                <c:pt idx="758">
                  <c:v>1213.829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4-40D1-BF57-66378E68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97816"/>
        <c:axId val="628206344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price underlying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Sheet1!$A$2:$A$760</c:f>
              <c:numCache>
                <c:formatCode>m/d/yyyy</c:formatCode>
                <c:ptCount val="759"/>
                <c:pt idx="0">
                  <c:v>42985.446145833332</c:v>
                </c:pt>
                <c:pt idx="1">
                  <c:v>42987.222881944443</c:v>
                </c:pt>
                <c:pt idx="2">
                  <c:v>42987.223229166666</c:v>
                </c:pt>
                <c:pt idx="3">
                  <c:v>42987.268483796295</c:v>
                </c:pt>
                <c:pt idx="4">
                  <c:v>42987.275196759256</c:v>
                </c:pt>
                <c:pt idx="5">
                  <c:v>42988.719409722224</c:v>
                </c:pt>
                <c:pt idx="6">
                  <c:v>42988.783761574072</c:v>
                </c:pt>
                <c:pt idx="7">
                  <c:v>42990.166006944448</c:v>
                </c:pt>
                <c:pt idx="8">
                  <c:v>42990.166041666664</c:v>
                </c:pt>
                <c:pt idx="9">
                  <c:v>42990.801076388889</c:v>
                </c:pt>
                <c:pt idx="10">
                  <c:v>42990.803148148145</c:v>
                </c:pt>
                <c:pt idx="11">
                  <c:v>42990.81113425926</c:v>
                </c:pt>
                <c:pt idx="12">
                  <c:v>42990.813449074078</c:v>
                </c:pt>
                <c:pt idx="13">
                  <c:v>42990.815185185187</c:v>
                </c:pt>
                <c:pt idx="14">
                  <c:v>42990.816805555558</c:v>
                </c:pt>
                <c:pt idx="15">
                  <c:v>42991.55636574074</c:v>
                </c:pt>
                <c:pt idx="16">
                  <c:v>42992.220092592594</c:v>
                </c:pt>
                <c:pt idx="17">
                  <c:v>42992.234444444446</c:v>
                </c:pt>
                <c:pt idx="18">
                  <c:v>42992.275752314818</c:v>
                </c:pt>
                <c:pt idx="19">
                  <c:v>42992.2890625</c:v>
                </c:pt>
                <c:pt idx="20">
                  <c:v>42992.88108796296</c:v>
                </c:pt>
                <c:pt idx="21">
                  <c:v>42993.482592592591</c:v>
                </c:pt>
                <c:pt idx="22">
                  <c:v>42993.982141203705</c:v>
                </c:pt>
                <c:pt idx="23">
                  <c:v>42995.561168981483</c:v>
                </c:pt>
                <c:pt idx="24">
                  <c:v>42996.378865740742</c:v>
                </c:pt>
                <c:pt idx="25">
                  <c:v>42996.392511574071</c:v>
                </c:pt>
                <c:pt idx="26">
                  <c:v>42996.664270833331</c:v>
                </c:pt>
                <c:pt idx="27">
                  <c:v>42996.665196759262</c:v>
                </c:pt>
                <c:pt idx="28">
                  <c:v>42996.666226851848</c:v>
                </c:pt>
                <c:pt idx="29">
                  <c:v>42996.667384259257</c:v>
                </c:pt>
                <c:pt idx="30">
                  <c:v>42996.676296296297</c:v>
                </c:pt>
                <c:pt idx="31">
                  <c:v>42996.68173611111</c:v>
                </c:pt>
                <c:pt idx="32">
                  <c:v>42996.877453703702</c:v>
                </c:pt>
                <c:pt idx="33">
                  <c:v>42996.938900462963</c:v>
                </c:pt>
                <c:pt idx="34">
                  <c:v>42998.038599537038</c:v>
                </c:pt>
                <c:pt idx="35">
                  <c:v>42998.038634259261</c:v>
                </c:pt>
                <c:pt idx="36">
                  <c:v>42998.038680555554</c:v>
                </c:pt>
                <c:pt idx="37">
                  <c:v>43000.842395833337</c:v>
                </c:pt>
                <c:pt idx="38">
                  <c:v>43001.278738425928</c:v>
                </c:pt>
                <c:pt idx="39">
                  <c:v>43001.280370370368</c:v>
                </c:pt>
                <c:pt idx="40">
                  <c:v>43001.282210648147</c:v>
                </c:pt>
                <c:pt idx="41">
                  <c:v>43001.321793981479</c:v>
                </c:pt>
                <c:pt idx="42">
                  <c:v>43002.020300925928</c:v>
                </c:pt>
                <c:pt idx="43">
                  <c:v>43002.836284722223</c:v>
                </c:pt>
                <c:pt idx="44">
                  <c:v>43003.086631944447</c:v>
                </c:pt>
                <c:pt idx="45">
                  <c:v>43004.847928240742</c:v>
                </c:pt>
                <c:pt idx="46">
                  <c:v>43007.46947916667</c:v>
                </c:pt>
                <c:pt idx="47">
                  <c:v>43007.514479166668</c:v>
                </c:pt>
                <c:pt idx="48">
                  <c:v>43008.200949074075</c:v>
                </c:pt>
                <c:pt idx="49">
                  <c:v>43008.789490740739</c:v>
                </c:pt>
                <c:pt idx="50">
                  <c:v>43008.79042824074</c:v>
                </c:pt>
                <c:pt idx="51">
                  <c:v>43008.790439814817</c:v>
                </c:pt>
                <c:pt idx="52">
                  <c:v>43008.796099537038</c:v>
                </c:pt>
                <c:pt idx="53">
                  <c:v>43008.801701388889</c:v>
                </c:pt>
                <c:pt idx="54">
                  <c:v>43009.357141203705</c:v>
                </c:pt>
                <c:pt idx="55">
                  <c:v>43009.473229166666</c:v>
                </c:pt>
                <c:pt idx="56">
                  <c:v>43011.203738425924</c:v>
                </c:pt>
                <c:pt idx="57">
                  <c:v>43013.009884259256</c:v>
                </c:pt>
                <c:pt idx="58">
                  <c:v>43013.099942129629</c:v>
                </c:pt>
                <c:pt idx="59">
                  <c:v>43016.699305555558</c:v>
                </c:pt>
                <c:pt idx="60">
                  <c:v>43016.700462962966</c:v>
                </c:pt>
                <c:pt idx="61">
                  <c:v>43016.777314814812</c:v>
                </c:pt>
                <c:pt idx="62">
                  <c:v>43019.070104166669</c:v>
                </c:pt>
                <c:pt idx="63">
                  <c:v>43019.073229166665</c:v>
                </c:pt>
                <c:pt idx="64">
                  <c:v>43019.073252314818</c:v>
                </c:pt>
                <c:pt idx="65">
                  <c:v>43020.107476851852</c:v>
                </c:pt>
                <c:pt idx="66">
                  <c:v>43021.66883101852</c:v>
                </c:pt>
                <c:pt idx="67">
                  <c:v>43023.063923611109</c:v>
                </c:pt>
                <c:pt idx="68">
                  <c:v>43024.412511574075</c:v>
                </c:pt>
                <c:pt idx="69">
                  <c:v>43025.573263888888</c:v>
                </c:pt>
                <c:pt idx="70">
                  <c:v>43025.635891203703</c:v>
                </c:pt>
                <c:pt idx="71">
                  <c:v>43025.665509259263</c:v>
                </c:pt>
                <c:pt idx="72">
                  <c:v>43025.671979166669</c:v>
                </c:pt>
                <c:pt idx="73">
                  <c:v>43025.680358796293</c:v>
                </c:pt>
                <c:pt idx="74">
                  <c:v>43025.682187500002</c:v>
                </c:pt>
                <c:pt idx="75">
                  <c:v>43025.688773148147</c:v>
                </c:pt>
                <c:pt idx="76">
                  <c:v>43025.754155092596</c:v>
                </c:pt>
                <c:pt idx="77">
                  <c:v>43025.771053240744</c:v>
                </c:pt>
                <c:pt idx="78">
                  <c:v>43027.774872685186</c:v>
                </c:pt>
                <c:pt idx="79">
                  <c:v>43027.864803240744</c:v>
                </c:pt>
                <c:pt idx="80">
                  <c:v>43028.190659722219</c:v>
                </c:pt>
                <c:pt idx="81">
                  <c:v>43032.13517361111</c:v>
                </c:pt>
                <c:pt idx="82">
                  <c:v>43032.13521990741</c:v>
                </c:pt>
                <c:pt idx="83">
                  <c:v>43036.663576388892</c:v>
                </c:pt>
                <c:pt idx="84">
                  <c:v>43036.669293981482</c:v>
                </c:pt>
                <c:pt idx="85">
                  <c:v>43036.674305555556</c:v>
                </c:pt>
                <c:pt idx="86">
                  <c:v>43036.700694444444</c:v>
                </c:pt>
                <c:pt idx="87">
                  <c:v>43038.577407407407</c:v>
                </c:pt>
                <c:pt idx="88">
                  <c:v>43038.577430555553</c:v>
                </c:pt>
                <c:pt idx="89">
                  <c:v>43038.652013888888</c:v>
                </c:pt>
                <c:pt idx="90">
                  <c:v>43038.758784722224</c:v>
                </c:pt>
                <c:pt idx="91">
                  <c:v>43038.807152777779</c:v>
                </c:pt>
                <c:pt idx="92">
                  <c:v>43039.957442129627</c:v>
                </c:pt>
                <c:pt idx="93">
                  <c:v>43040.174456018518</c:v>
                </c:pt>
                <c:pt idx="94">
                  <c:v>43041.352824074071</c:v>
                </c:pt>
                <c:pt idx="95">
                  <c:v>43041.354803240742</c:v>
                </c:pt>
                <c:pt idx="96">
                  <c:v>43041.574548611112</c:v>
                </c:pt>
                <c:pt idx="97">
                  <c:v>43041.771435185183</c:v>
                </c:pt>
                <c:pt idx="98">
                  <c:v>43043.544930555552</c:v>
                </c:pt>
                <c:pt idx="99">
                  <c:v>43043.545497685183</c:v>
                </c:pt>
                <c:pt idx="100">
                  <c:v>43043.54550925926</c:v>
                </c:pt>
                <c:pt idx="101">
                  <c:v>43043.54587962963</c:v>
                </c:pt>
                <c:pt idx="102">
                  <c:v>43043.549201388887</c:v>
                </c:pt>
                <c:pt idx="103">
                  <c:v>43043.550810185188</c:v>
                </c:pt>
                <c:pt idx="104">
                  <c:v>43049.420752314814</c:v>
                </c:pt>
                <c:pt idx="105">
                  <c:v>43050.841238425928</c:v>
                </c:pt>
                <c:pt idx="106">
                  <c:v>43052.874247685184</c:v>
                </c:pt>
                <c:pt idx="107">
                  <c:v>43052.874594907407</c:v>
                </c:pt>
                <c:pt idx="108">
                  <c:v>43053.534074074072</c:v>
                </c:pt>
                <c:pt idx="109">
                  <c:v>43053.534097222226</c:v>
                </c:pt>
                <c:pt idx="110">
                  <c:v>43054.803402777776</c:v>
                </c:pt>
                <c:pt idx="111">
                  <c:v>43054.80364583333</c:v>
                </c:pt>
                <c:pt idx="112">
                  <c:v>43054.804791666669</c:v>
                </c:pt>
                <c:pt idx="113">
                  <c:v>43054.805138888885</c:v>
                </c:pt>
                <c:pt idx="114">
                  <c:v>43054.806747685187</c:v>
                </c:pt>
                <c:pt idx="115">
                  <c:v>43055.271469907406</c:v>
                </c:pt>
                <c:pt idx="116">
                  <c:v>43055.273553240739</c:v>
                </c:pt>
                <c:pt idx="117">
                  <c:v>43058.094537037039</c:v>
                </c:pt>
                <c:pt idx="118">
                  <c:v>43058.094872685186</c:v>
                </c:pt>
                <c:pt idx="119">
                  <c:v>43058.147766203707</c:v>
                </c:pt>
                <c:pt idx="120">
                  <c:v>43058.175879629627</c:v>
                </c:pt>
                <c:pt idx="121">
                  <c:v>43058.176365740743</c:v>
                </c:pt>
                <c:pt idx="122">
                  <c:v>43058.176608796297</c:v>
                </c:pt>
                <c:pt idx="123">
                  <c:v>43058.176631944443</c:v>
                </c:pt>
                <c:pt idx="124">
                  <c:v>43059.068969907406</c:v>
                </c:pt>
                <c:pt idx="125">
                  <c:v>43059.07172453704</c:v>
                </c:pt>
                <c:pt idx="126">
                  <c:v>43059.586886574078</c:v>
                </c:pt>
                <c:pt idx="127">
                  <c:v>43059.586909722224</c:v>
                </c:pt>
                <c:pt idx="128">
                  <c:v>43059.586944444447</c:v>
                </c:pt>
                <c:pt idx="129">
                  <c:v>43059.587453703702</c:v>
                </c:pt>
                <c:pt idx="130">
                  <c:v>43059.590925925928</c:v>
                </c:pt>
                <c:pt idx="131">
                  <c:v>43059.593356481484</c:v>
                </c:pt>
                <c:pt idx="132">
                  <c:v>43059.833645833336</c:v>
                </c:pt>
                <c:pt idx="133">
                  <c:v>43059.933518518519</c:v>
                </c:pt>
                <c:pt idx="134">
                  <c:v>43060.186423611114</c:v>
                </c:pt>
                <c:pt idx="135">
                  <c:v>43061.72115740741</c:v>
                </c:pt>
                <c:pt idx="136">
                  <c:v>43062.427974537037</c:v>
                </c:pt>
                <c:pt idx="137">
                  <c:v>43063.528564814813</c:v>
                </c:pt>
                <c:pt idx="138">
                  <c:v>43063.775775462964</c:v>
                </c:pt>
                <c:pt idx="139">
                  <c:v>43063.77784722222</c:v>
                </c:pt>
                <c:pt idx="140">
                  <c:v>43066.075324074074</c:v>
                </c:pt>
                <c:pt idx="141">
                  <c:v>43066.091643518521</c:v>
                </c:pt>
                <c:pt idx="142">
                  <c:v>43066.09165509259</c:v>
                </c:pt>
                <c:pt idx="143">
                  <c:v>43066.126701388886</c:v>
                </c:pt>
                <c:pt idx="144">
                  <c:v>43066.199386574073</c:v>
                </c:pt>
                <c:pt idx="145">
                  <c:v>43066.268275462964</c:v>
                </c:pt>
                <c:pt idx="146">
                  <c:v>43067.197210648148</c:v>
                </c:pt>
                <c:pt idx="147">
                  <c:v>43067.197662037041</c:v>
                </c:pt>
                <c:pt idx="148">
                  <c:v>43067.19767361111</c:v>
                </c:pt>
                <c:pt idx="149">
                  <c:v>43067.203668981485</c:v>
                </c:pt>
                <c:pt idx="150">
                  <c:v>43067.631550925929</c:v>
                </c:pt>
                <c:pt idx="151">
                  <c:v>43067.63177083333</c:v>
                </c:pt>
                <c:pt idx="152">
                  <c:v>43067.642083333332</c:v>
                </c:pt>
                <c:pt idx="153">
                  <c:v>43067.656666666669</c:v>
                </c:pt>
                <c:pt idx="154">
                  <c:v>43067.791527777779</c:v>
                </c:pt>
                <c:pt idx="155">
                  <c:v>43067.868368055555</c:v>
                </c:pt>
                <c:pt idx="156">
                  <c:v>43067.872187499997</c:v>
                </c:pt>
                <c:pt idx="157">
                  <c:v>43069.172650462962</c:v>
                </c:pt>
                <c:pt idx="158">
                  <c:v>43069.462337962963</c:v>
                </c:pt>
                <c:pt idx="159">
                  <c:v>43069.555069444446</c:v>
                </c:pt>
                <c:pt idx="160">
                  <c:v>43069.858888888892</c:v>
                </c:pt>
                <c:pt idx="161">
                  <c:v>43069.858923611115</c:v>
                </c:pt>
                <c:pt idx="162">
                  <c:v>43069.859131944446</c:v>
                </c:pt>
                <c:pt idx="163">
                  <c:v>43069.864432870374</c:v>
                </c:pt>
                <c:pt idx="164">
                  <c:v>43069.909675925926</c:v>
                </c:pt>
                <c:pt idx="165">
                  <c:v>43071.734675925924</c:v>
                </c:pt>
                <c:pt idx="166">
                  <c:v>43072.111886574072</c:v>
                </c:pt>
                <c:pt idx="167">
                  <c:v>43072.319293981483</c:v>
                </c:pt>
                <c:pt idx="168">
                  <c:v>43073.405555555553</c:v>
                </c:pt>
                <c:pt idx="169">
                  <c:v>43073.810289351852</c:v>
                </c:pt>
                <c:pt idx="170">
                  <c:v>43075.327905092592</c:v>
                </c:pt>
                <c:pt idx="171">
                  <c:v>43075.329641203702</c:v>
                </c:pt>
                <c:pt idx="172">
                  <c:v>43075.374988425923</c:v>
                </c:pt>
                <c:pt idx="173">
                  <c:v>43075.414826388886</c:v>
                </c:pt>
                <c:pt idx="174">
                  <c:v>43075.475104166668</c:v>
                </c:pt>
                <c:pt idx="175">
                  <c:v>43075.476388888892</c:v>
                </c:pt>
                <c:pt idx="176">
                  <c:v>43075.508344907408</c:v>
                </c:pt>
                <c:pt idx="177">
                  <c:v>43075.547685185185</c:v>
                </c:pt>
                <c:pt idx="178">
                  <c:v>43075.889120370368</c:v>
                </c:pt>
                <c:pt idx="179">
                  <c:v>43075.92523148148</c:v>
                </c:pt>
                <c:pt idx="180">
                  <c:v>43075.92695601852</c:v>
                </c:pt>
                <c:pt idx="181">
                  <c:v>43078.220381944448</c:v>
                </c:pt>
                <c:pt idx="182">
                  <c:v>43078.8671412037</c:v>
                </c:pt>
                <c:pt idx="183">
                  <c:v>43078.869571759256</c:v>
                </c:pt>
                <c:pt idx="184">
                  <c:v>43079.595254629632</c:v>
                </c:pt>
                <c:pt idx="185">
                  <c:v>43079.596759259257</c:v>
                </c:pt>
                <c:pt idx="186">
                  <c:v>43079.599780092591</c:v>
                </c:pt>
                <c:pt idx="187">
                  <c:v>43080.24560185185</c:v>
                </c:pt>
                <c:pt idx="188">
                  <c:v>43080.34516203704</c:v>
                </c:pt>
                <c:pt idx="189">
                  <c:v>43080.345185185186</c:v>
                </c:pt>
                <c:pt idx="190">
                  <c:v>43080.352766203701</c:v>
                </c:pt>
                <c:pt idx="191">
                  <c:v>43080.392465277779</c:v>
                </c:pt>
                <c:pt idx="192">
                  <c:v>43081.455428240741</c:v>
                </c:pt>
                <c:pt idx="193">
                  <c:v>43081.499641203707</c:v>
                </c:pt>
                <c:pt idx="194">
                  <c:v>43083.822106481479</c:v>
                </c:pt>
                <c:pt idx="195">
                  <c:v>43083.822569444441</c:v>
                </c:pt>
                <c:pt idx="196">
                  <c:v>43083.822592592594</c:v>
                </c:pt>
                <c:pt idx="197">
                  <c:v>43083.822916666664</c:v>
                </c:pt>
                <c:pt idx="198">
                  <c:v>43083.823263888888</c:v>
                </c:pt>
                <c:pt idx="199">
                  <c:v>43083.823599537034</c:v>
                </c:pt>
                <c:pt idx="200">
                  <c:v>43083.824178240742</c:v>
                </c:pt>
                <c:pt idx="201">
                  <c:v>43083.825555555559</c:v>
                </c:pt>
                <c:pt idx="202">
                  <c:v>43083.991990740738</c:v>
                </c:pt>
                <c:pt idx="203">
                  <c:v>43083.994884259257</c:v>
                </c:pt>
                <c:pt idx="204">
                  <c:v>43083.996851851851</c:v>
                </c:pt>
                <c:pt idx="205">
                  <c:v>43085.717939814815</c:v>
                </c:pt>
                <c:pt idx="206">
                  <c:v>43085.722569444442</c:v>
                </c:pt>
                <c:pt idx="207">
                  <c:v>43085.732511574075</c:v>
                </c:pt>
                <c:pt idx="208">
                  <c:v>43085.734722222223</c:v>
                </c:pt>
                <c:pt idx="209">
                  <c:v>43085.740381944444</c:v>
                </c:pt>
                <c:pt idx="210">
                  <c:v>43085.742349537039</c:v>
                </c:pt>
                <c:pt idx="211">
                  <c:v>43085.967233796298</c:v>
                </c:pt>
                <c:pt idx="212">
                  <c:v>43086.102187500001</c:v>
                </c:pt>
                <c:pt idx="213">
                  <c:v>43086.113877314812</c:v>
                </c:pt>
                <c:pt idx="214">
                  <c:v>43086.123715277776</c:v>
                </c:pt>
                <c:pt idx="215">
                  <c:v>43086.137719907405</c:v>
                </c:pt>
                <c:pt idx="216">
                  <c:v>43086.602777777778</c:v>
                </c:pt>
                <c:pt idx="217">
                  <c:v>43086.603229166663</c:v>
                </c:pt>
                <c:pt idx="218">
                  <c:v>43086.605543981481</c:v>
                </c:pt>
                <c:pt idx="219">
                  <c:v>43087.431840277779</c:v>
                </c:pt>
                <c:pt idx="220">
                  <c:v>43088.298391203702</c:v>
                </c:pt>
                <c:pt idx="221">
                  <c:v>43088.912615740737</c:v>
                </c:pt>
                <c:pt idx="222">
                  <c:v>43089.179537037038</c:v>
                </c:pt>
                <c:pt idx="223">
                  <c:v>43089.447233796294</c:v>
                </c:pt>
                <c:pt idx="224">
                  <c:v>43090.331967592596</c:v>
                </c:pt>
                <c:pt idx="225">
                  <c:v>43090.785671296297</c:v>
                </c:pt>
                <c:pt idx="226">
                  <c:v>43090.798275462963</c:v>
                </c:pt>
                <c:pt idx="227">
                  <c:v>43090.799328703702</c:v>
                </c:pt>
                <c:pt idx="228">
                  <c:v>43090.801041666666</c:v>
                </c:pt>
                <c:pt idx="229">
                  <c:v>43092.951377314814</c:v>
                </c:pt>
                <c:pt idx="230">
                  <c:v>43094.480891203704</c:v>
                </c:pt>
                <c:pt idx="231">
                  <c:v>43094.482164351852</c:v>
                </c:pt>
                <c:pt idx="232">
                  <c:v>43094.483553240738</c:v>
                </c:pt>
                <c:pt idx="233">
                  <c:v>43101.561516203707</c:v>
                </c:pt>
                <c:pt idx="234">
                  <c:v>43101.561979166669</c:v>
                </c:pt>
                <c:pt idx="235">
                  <c:v>43104.883379629631</c:v>
                </c:pt>
                <c:pt idx="236">
                  <c:v>43104.885462962964</c:v>
                </c:pt>
                <c:pt idx="237">
                  <c:v>43108.022638888891</c:v>
                </c:pt>
                <c:pt idx="238">
                  <c:v>43108.024942129632</c:v>
                </c:pt>
                <c:pt idx="239">
                  <c:v>43112.281192129631</c:v>
                </c:pt>
                <c:pt idx="240">
                  <c:v>43112.362662037034</c:v>
                </c:pt>
                <c:pt idx="241">
                  <c:v>43112.45722222222</c:v>
                </c:pt>
                <c:pt idx="242">
                  <c:v>43116.424699074072</c:v>
                </c:pt>
                <c:pt idx="243">
                  <c:v>43116.428043981483</c:v>
                </c:pt>
                <c:pt idx="244">
                  <c:v>43116.464155092595</c:v>
                </c:pt>
                <c:pt idx="245">
                  <c:v>43121.079629629632</c:v>
                </c:pt>
                <c:pt idx="246">
                  <c:v>43122.058252314811</c:v>
                </c:pt>
                <c:pt idx="247">
                  <c:v>43122.059571759259</c:v>
                </c:pt>
                <c:pt idx="248">
                  <c:v>43122.060162037036</c:v>
                </c:pt>
                <c:pt idx="249">
                  <c:v>43122.064895833333</c:v>
                </c:pt>
                <c:pt idx="250">
                  <c:v>43122.498101851852</c:v>
                </c:pt>
                <c:pt idx="251">
                  <c:v>43122.500300925924</c:v>
                </c:pt>
                <c:pt idx="252">
                  <c:v>43128.393171296295</c:v>
                </c:pt>
                <c:pt idx="253">
                  <c:v>43128.393182870372</c:v>
                </c:pt>
                <c:pt idx="254">
                  <c:v>43128.393622685187</c:v>
                </c:pt>
                <c:pt idx="255">
                  <c:v>43128.394305555557</c:v>
                </c:pt>
                <c:pt idx="256">
                  <c:v>43128.394872685189</c:v>
                </c:pt>
                <c:pt idx="257">
                  <c:v>43130.07613425926</c:v>
                </c:pt>
                <c:pt idx="258">
                  <c:v>43130.459467592591</c:v>
                </c:pt>
                <c:pt idx="259">
                  <c:v>43132.271377314813</c:v>
                </c:pt>
                <c:pt idx="260">
                  <c:v>43132.271840277775</c:v>
                </c:pt>
                <c:pt idx="261">
                  <c:v>43132.297881944447</c:v>
                </c:pt>
                <c:pt idx="262">
                  <c:v>43132.954826388886</c:v>
                </c:pt>
                <c:pt idx="263">
                  <c:v>43132.955393518518</c:v>
                </c:pt>
                <c:pt idx="264">
                  <c:v>43132.955625000002</c:v>
                </c:pt>
                <c:pt idx="265">
                  <c:v>43132.956319444442</c:v>
                </c:pt>
                <c:pt idx="266">
                  <c:v>43132.967546296299</c:v>
                </c:pt>
                <c:pt idx="267">
                  <c:v>43136.669525462959</c:v>
                </c:pt>
                <c:pt idx="268">
                  <c:v>43140.454375000001</c:v>
                </c:pt>
                <c:pt idx="269">
                  <c:v>43140.455763888887</c:v>
                </c:pt>
                <c:pt idx="270">
                  <c:v>43140.458182870374</c:v>
                </c:pt>
                <c:pt idx="271">
                  <c:v>43141.605196759258</c:v>
                </c:pt>
                <c:pt idx="272">
                  <c:v>43141.605879629627</c:v>
                </c:pt>
                <c:pt idx="273">
                  <c:v>43141.606840277775</c:v>
                </c:pt>
                <c:pt idx="274">
                  <c:v>43141.608414351853</c:v>
                </c:pt>
                <c:pt idx="275">
                  <c:v>43141.611770833333</c:v>
                </c:pt>
                <c:pt idx="276">
                  <c:v>43146.373356481483</c:v>
                </c:pt>
                <c:pt idx="277">
                  <c:v>43146.376469907409</c:v>
                </c:pt>
                <c:pt idx="278">
                  <c:v>43148.294317129628</c:v>
                </c:pt>
                <c:pt idx="279">
                  <c:v>43148.63957175926</c:v>
                </c:pt>
                <c:pt idx="280">
                  <c:v>43148.64534722222</c:v>
                </c:pt>
                <c:pt idx="281">
                  <c:v>43148.647118055553</c:v>
                </c:pt>
                <c:pt idx="282">
                  <c:v>43148.647523148145</c:v>
                </c:pt>
                <c:pt idx="283">
                  <c:v>43153.071099537039</c:v>
                </c:pt>
                <c:pt idx="284">
                  <c:v>43153.074444444443</c:v>
                </c:pt>
                <c:pt idx="285">
                  <c:v>43157.881539351853</c:v>
                </c:pt>
                <c:pt idx="286">
                  <c:v>43160.104664351849</c:v>
                </c:pt>
                <c:pt idx="287">
                  <c:v>43160.860347222224</c:v>
                </c:pt>
                <c:pt idx="288">
                  <c:v>43160.861724537041</c:v>
                </c:pt>
                <c:pt idx="289">
                  <c:v>43160.86277777778</c:v>
                </c:pt>
                <c:pt idx="290">
                  <c:v>43160.862847222219</c:v>
                </c:pt>
                <c:pt idx="291">
                  <c:v>43160.865081018521</c:v>
                </c:pt>
                <c:pt idx="292">
                  <c:v>43163.677731481483</c:v>
                </c:pt>
                <c:pt idx="293">
                  <c:v>43166.496631944443</c:v>
                </c:pt>
                <c:pt idx="294">
                  <c:v>43166.499282407407</c:v>
                </c:pt>
                <c:pt idx="295">
                  <c:v>43166.512245370373</c:v>
                </c:pt>
                <c:pt idx="296">
                  <c:v>43167.26085648148</c:v>
                </c:pt>
                <c:pt idx="297">
                  <c:v>43167.72519675926</c:v>
                </c:pt>
                <c:pt idx="298">
                  <c:v>43167.72729166667</c:v>
                </c:pt>
                <c:pt idx="299">
                  <c:v>43171.162592592591</c:v>
                </c:pt>
                <c:pt idx="300">
                  <c:v>43171.162604166668</c:v>
                </c:pt>
                <c:pt idx="301">
                  <c:v>43173.227569444447</c:v>
                </c:pt>
                <c:pt idx="302">
                  <c:v>43173.397337962961</c:v>
                </c:pt>
                <c:pt idx="303">
                  <c:v>43173.39943287037</c:v>
                </c:pt>
                <c:pt idx="304">
                  <c:v>43178.346412037034</c:v>
                </c:pt>
                <c:pt idx="305">
                  <c:v>43179.783194444448</c:v>
                </c:pt>
                <c:pt idx="306">
                  <c:v>43179.783773148149</c:v>
                </c:pt>
                <c:pt idx="307">
                  <c:v>43179.783796296295</c:v>
                </c:pt>
                <c:pt idx="308">
                  <c:v>43179.783831018518</c:v>
                </c:pt>
                <c:pt idx="309">
                  <c:v>43179.788043981483</c:v>
                </c:pt>
                <c:pt idx="310">
                  <c:v>43183.448750000003</c:v>
                </c:pt>
                <c:pt idx="311">
                  <c:v>43183.449097222219</c:v>
                </c:pt>
                <c:pt idx="312">
                  <c:v>43183.449108796296</c:v>
                </c:pt>
                <c:pt idx="313">
                  <c:v>43183.449432870373</c:v>
                </c:pt>
                <c:pt idx="314">
                  <c:v>43185.971446759257</c:v>
                </c:pt>
                <c:pt idx="315">
                  <c:v>43188.373229166667</c:v>
                </c:pt>
                <c:pt idx="316">
                  <c:v>43189.16269675926</c:v>
                </c:pt>
                <c:pt idx="317">
                  <c:v>43193.531990740739</c:v>
                </c:pt>
                <c:pt idx="318">
                  <c:v>43193.532430555555</c:v>
                </c:pt>
                <c:pt idx="319">
                  <c:v>43193.533009259256</c:v>
                </c:pt>
                <c:pt idx="320">
                  <c:v>43193.536828703705</c:v>
                </c:pt>
                <c:pt idx="321">
                  <c:v>43193.540405092594</c:v>
                </c:pt>
                <c:pt idx="322">
                  <c:v>43193.543414351851</c:v>
                </c:pt>
                <c:pt idx="323">
                  <c:v>43193.546539351853</c:v>
                </c:pt>
                <c:pt idx="324">
                  <c:v>43193.54954861111</c:v>
                </c:pt>
                <c:pt idx="325">
                  <c:v>43193.552673611113</c:v>
                </c:pt>
                <c:pt idx="326">
                  <c:v>43193.555798611109</c:v>
                </c:pt>
                <c:pt idx="327">
                  <c:v>43193.559039351851</c:v>
                </c:pt>
                <c:pt idx="328">
                  <c:v>43193.561469907407</c:v>
                </c:pt>
                <c:pt idx="329">
                  <c:v>43194.231770833336</c:v>
                </c:pt>
                <c:pt idx="330">
                  <c:v>43197.593831018516</c:v>
                </c:pt>
                <c:pt idx="331">
                  <c:v>43197.596018518518</c:v>
                </c:pt>
                <c:pt idx="332">
                  <c:v>43197.59648148148</c:v>
                </c:pt>
                <c:pt idx="333">
                  <c:v>43197.599247685182</c:v>
                </c:pt>
                <c:pt idx="334">
                  <c:v>43197.599270833336</c:v>
                </c:pt>
                <c:pt idx="335">
                  <c:v>43199.151562500003</c:v>
                </c:pt>
                <c:pt idx="336">
                  <c:v>43199.158159722225</c:v>
                </c:pt>
                <c:pt idx="337">
                  <c:v>43199.160833333335</c:v>
                </c:pt>
                <c:pt idx="338">
                  <c:v>43199.178171296298</c:v>
                </c:pt>
                <c:pt idx="339">
                  <c:v>43199.180497685185</c:v>
                </c:pt>
                <c:pt idx="340">
                  <c:v>43199.183611111112</c:v>
                </c:pt>
                <c:pt idx="341">
                  <c:v>43199.187199074076</c:v>
                </c:pt>
                <c:pt idx="342">
                  <c:v>43199.248194444444</c:v>
                </c:pt>
                <c:pt idx="343">
                  <c:v>43199.25571759259</c:v>
                </c:pt>
                <c:pt idx="344">
                  <c:v>43201.965127314812</c:v>
                </c:pt>
                <c:pt idx="345">
                  <c:v>43206.03261574074</c:v>
                </c:pt>
                <c:pt idx="346">
                  <c:v>43212.278020833335</c:v>
                </c:pt>
                <c:pt idx="347">
                  <c:v>43218.766597222224</c:v>
                </c:pt>
                <c:pt idx="348">
                  <c:v>43218.766689814816</c:v>
                </c:pt>
                <c:pt idx="349">
                  <c:v>43218.788726851853</c:v>
                </c:pt>
                <c:pt idx="350">
                  <c:v>43218.801087962966</c:v>
                </c:pt>
                <c:pt idx="351">
                  <c:v>43218.802106481482</c:v>
                </c:pt>
                <c:pt idx="352">
                  <c:v>43222.533263888887</c:v>
                </c:pt>
                <c:pt idx="353">
                  <c:v>43226.951307870368</c:v>
                </c:pt>
                <c:pt idx="354">
                  <c:v>43230.533425925925</c:v>
                </c:pt>
                <c:pt idx="355">
                  <c:v>43230.541516203702</c:v>
                </c:pt>
                <c:pt idx="356">
                  <c:v>43230.545208333337</c:v>
                </c:pt>
                <c:pt idx="357">
                  <c:v>43230.552337962959</c:v>
                </c:pt>
                <c:pt idx="358">
                  <c:v>43231.941053240742</c:v>
                </c:pt>
                <c:pt idx="359">
                  <c:v>43231.979247685187</c:v>
                </c:pt>
                <c:pt idx="360">
                  <c:v>43232.220208333332</c:v>
                </c:pt>
                <c:pt idx="361">
                  <c:v>43232.22252314815</c:v>
                </c:pt>
                <c:pt idx="362">
                  <c:v>43232.317546296297</c:v>
                </c:pt>
                <c:pt idx="363">
                  <c:v>43232.324259259258</c:v>
                </c:pt>
                <c:pt idx="364">
                  <c:v>43232.334224537037</c:v>
                </c:pt>
                <c:pt idx="365">
                  <c:v>43233.248124999998</c:v>
                </c:pt>
                <c:pt idx="366">
                  <c:v>43233.248136574075</c:v>
                </c:pt>
                <c:pt idx="367">
                  <c:v>43233.263958333337</c:v>
                </c:pt>
                <c:pt idx="368">
                  <c:v>43233.645312499997</c:v>
                </c:pt>
                <c:pt idx="369">
                  <c:v>43233.675752314812</c:v>
                </c:pt>
                <c:pt idx="370">
                  <c:v>43233.679571759261</c:v>
                </c:pt>
                <c:pt idx="371">
                  <c:v>43233.688958333332</c:v>
                </c:pt>
                <c:pt idx="372">
                  <c:v>43234.211099537039</c:v>
                </c:pt>
                <c:pt idx="373">
                  <c:v>43235.620092592595</c:v>
                </c:pt>
                <c:pt idx="374">
                  <c:v>43235.621018518519</c:v>
                </c:pt>
                <c:pt idx="375">
                  <c:v>43235.628888888888</c:v>
                </c:pt>
                <c:pt idx="376">
                  <c:v>43235.633622685185</c:v>
                </c:pt>
                <c:pt idx="377">
                  <c:v>43236.983634259261</c:v>
                </c:pt>
                <c:pt idx="378">
                  <c:v>43237.220312500001</c:v>
                </c:pt>
                <c:pt idx="379">
                  <c:v>43237.261076388888</c:v>
                </c:pt>
                <c:pt idx="380">
                  <c:v>43237.267546296294</c:v>
                </c:pt>
                <c:pt idx="381">
                  <c:v>43237.54115740741</c:v>
                </c:pt>
                <c:pt idx="382">
                  <c:v>43237.653657407405</c:v>
                </c:pt>
                <c:pt idx="383">
                  <c:v>43237.654467592591</c:v>
                </c:pt>
                <c:pt idx="384">
                  <c:v>43237.656539351854</c:v>
                </c:pt>
                <c:pt idx="385">
                  <c:v>43237.656597222223</c:v>
                </c:pt>
                <c:pt idx="386">
                  <c:v>43242.703275462962</c:v>
                </c:pt>
                <c:pt idx="387">
                  <c:v>43243.831944444442</c:v>
                </c:pt>
                <c:pt idx="388">
                  <c:v>43247.57545138889</c:v>
                </c:pt>
                <c:pt idx="389">
                  <c:v>43249.616886574076</c:v>
                </c:pt>
                <c:pt idx="390">
                  <c:v>43250.207569444443</c:v>
                </c:pt>
                <c:pt idx="391">
                  <c:v>43250.533634259256</c:v>
                </c:pt>
                <c:pt idx="392">
                  <c:v>43252.17423611111</c:v>
                </c:pt>
                <c:pt idx="393">
                  <c:v>43252.174247685187</c:v>
                </c:pt>
                <c:pt idx="394">
                  <c:v>43252.496898148151</c:v>
                </c:pt>
                <c:pt idx="395">
                  <c:v>43253.133379629631</c:v>
                </c:pt>
                <c:pt idx="396">
                  <c:v>43253.133842592593</c:v>
                </c:pt>
                <c:pt idx="397">
                  <c:v>43253.9925</c:v>
                </c:pt>
                <c:pt idx="398">
                  <c:v>43255.862916666665</c:v>
                </c:pt>
                <c:pt idx="399">
                  <c:v>43255.863287037035</c:v>
                </c:pt>
                <c:pt idx="400">
                  <c:v>43255.863958333335</c:v>
                </c:pt>
                <c:pt idx="401">
                  <c:v>43256.049421296295</c:v>
                </c:pt>
                <c:pt idx="402">
                  <c:v>43256.050833333335</c:v>
                </c:pt>
                <c:pt idx="403">
                  <c:v>43256.054768518516</c:v>
                </c:pt>
                <c:pt idx="404">
                  <c:v>43256.055324074077</c:v>
                </c:pt>
                <c:pt idx="405">
                  <c:v>43256.072106481479</c:v>
                </c:pt>
                <c:pt idx="406">
                  <c:v>43256.131597222222</c:v>
                </c:pt>
                <c:pt idx="407">
                  <c:v>43256.131608796299</c:v>
                </c:pt>
                <c:pt idx="408">
                  <c:v>43260.649710648147</c:v>
                </c:pt>
                <c:pt idx="409">
                  <c:v>43261.007118055553</c:v>
                </c:pt>
                <c:pt idx="410">
                  <c:v>43261.018125000002</c:v>
                </c:pt>
                <c:pt idx="411">
                  <c:v>43261.067118055558</c:v>
                </c:pt>
                <c:pt idx="412">
                  <c:v>43261.330381944441</c:v>
                </c:pt>
                <c:pt idx="413">
                  <c:v>43261.331886574073</c:v>
                </c:pt>
                <c:pt idx="414">
                  <c:v>43261.501585648148</c:v>
                </c:pt>
                <c:pt idx="415">
                  <c:v>43261.732256944444</c:v>
                </c:pt>
                <c:pt idx="416">
                  <c:v>43261.742789351854</c:v>
                </c:pt>
                <c:pt idx="417">
                  <c:v>43261.794166666667</c:v>
                </c:pt>
                <c:pt idx="418">
                  <c:v>43261.84175925926</c:v>
                </c:pt>
                <c:pt idx="419">
                  <c:v>43261.847187500003</c:v>
                </c:pt>
                <c:pt idx="420">
                  <c:v>43261.851469907408</c:v>
                </c:pt>
                <c:pt idx="421">
                  <c:v>43262.743842592594</c:v>
                </c:pt>
                <c:pt idx="422">
                  <c:v>43265.950196759259</c:v>
                </c:pt>
                <c:pt idx="423">
                  <c:v>43265.959097222221</c:v>
                </c:pt>
                <c:pt idx="424">
                  <c:v>43266.075428240743</c:v>
                </c:pt>
                <c:pt idx="425">
                  <c:v>43266.083657407406</c:v>
                </c:pt>
                <c:pt idx="426">
                  <c:v>43266.090254629627</c:v>
                </c:pt>
                <c:pt idx="427">
                  <c:v>43266.154849537037</c:v>
                </c:pt>
                <c:pt idx="428">
                  <c:v>43266.156574074077</c:v>
                </c:pt>
                <c:pt idx="429">
                  <c:v>43266.156597222223</c:v>
                </c:pt>
                <c:pt idx="430">
                  <c:v>43266.15829861111</c:v>
                </c:pt>
                <c:pt idx="431">
                  <c:v>43266.473935185182</c:v>
                </c:pt>
                <c:pt idx="432">
                  <c:v>43266.534224537034</c:v>
                </c:pt>
                <c:pt idx="433">
                  <c:v>43266.922638888886</c:v>
                </c:pt>
                <c:pt idx="434">
                  <c:v>43267.15552083333</c:v>
                </c:pt>
                <c:pt idx="435">
                  <c:v>43268.343449074076</c:v>
                </c:pt>
                <c:pt idx="436">
                  <c:v>43270.395543981482</c:v>
                </c:pt>
                <c:pt idx="437">
                  <c:v>43271.863715277781</c:v>
                </c:pt>
                <c:pt idx="438">
                  <c:v>43271.978182870371</c:v>
                </c:pt>
                <c:pt idx="439">
                  <c:v>43271.994733796295</c:v>
                </c:pt>
                <c:pt idx="440">
                  <c:v>43273.410937499997</c:v>
                </c:pt>
                <c:pt idx="441">
                  <c:v>43273.687650462962</c:v>
                </c:pt>
                <c:pt idx="442">
                  <c:v>43274.184537037036</c:v>
                </c:pt>
                <c:pt idx="443">
                  <c:v>43274.184560185182</c:v>
                </c:pt>
                <c:pt idx="444">
                  <c:v>43274.386261574073</c:v>
                </c:pt>
                <c:pt idx="445">
                  <c:v>43274.514513888891</c:v>
                </c:pt>
                <c:pt idx="446">
                  <c:v>43274.515104166669</c:v>
                </c:pt>
                <c:pt idx="447">
                  <c:v>43274.515682870369</c:v>
                </c:pt>
                <c:pt idx="448">
                  <c:v>43274.516250000001</c:v>
                </c:pt>
                <c:pt idx="449">
                  <c:v>43274.516712962963</c:v>
                </c:pt>
                <c:pt idx="450">
                  <c:v>43274.517071759263</c:v>
                </c:pt>
                <c:pt idx="451">
                  <c:v>43274.517627314817</c:v>
                </c:pt>
                <c:pt idx="452">
                  <c:v>43275.276307870372</c:v>
                </c:pt>
                <c:pt idx="453">
                  <c:v>43275.276655092595</c:v>
                </c:pt>
                <c:pt idx="454">
                  <c:v>43275.276898148149</c:v>
                </c:pt>
                <c:pt idx="455">
                  <c:v>43275.394363425927</c:v>
                </c:pt>
                <c:pt idx="456">
                  <c:v>43275.692743055559</c:v>
                </c:pt>
                <c:pt idx="457">
                  <c:v>43275.786365740743</c:v>
                </c:pt>
                <c:pt idx="458">
                  <c:v>43281.197951388887</c:v>
                </c:pt>
                <c:pt idx="459">
                  <c:v>43283.060231481482</c:v>
                </c:pt>
                <c:pt idx="460">
                  <c:v>43286.980949074074</c:v>
                </c:pt>
                <c:pt idx="461">
                  <c:v>43286.99659722222</c:v>
                </c:pt>
                <c:pt idx="462">
                  <c:v>43287.39912037037</c:v>
                </c:pt>
                <c:pt idx="463">
                  <c:v>43287.402708333335</c:v>
                </c:pt>
                <c:pt idx="464">
                  <c:v>43289.10260416667</c:v>
                </c:pt>
                <c:pt idx="465">
                  <c:v>43289.133379629631</c:v>
                </c:pt>
                <c:pt idx="466">
                  <c:v>43289.983622685184</c:v>
                </c:pt>
                <c:pt idx="467">
                  <c:v>43290.018449074072</c:v>
                </c:pt>
                <c:pt idx="468">
                  <c:v>43291.083495370367</c:v>
                </c:pt>
                <c:pt idx="469">
                  <c:v>43291.122731481482</c:v>
                </c:pt>
                <c:pt idx="470">
                  <c:v>43291.32539351852</c:v>
                </c:pt>
                <c:pt idx="471">
                  <c:v>43291.335474537038</c:v>
                </c:pt>
                <c:pt idx="472">
                  <c:v>43292.962546296294</c:v>
                </c:pt>
                <c:pt idx="473">
                  <c:v>43295.110358796293</c:v>
                </c:pt>
                <c:pt idx="474">
                  <c:v>43295.110601851855</c:v>
                </c:pt>
                <c:pt idx="475">
                  <c:v>43295.116944444446</c:v>
                </c:pt>
                <c:pt idx="476">
                  <c:v>43299.512962962966</c:v>
                </c:pt>
                <c:pt idx="477">
                  <c:v>43307.368900462963</c:v>
                </c:pt>
                <c:pt idx="478">
                  <c:v>43307.419479166667</c:v>
                </c:pt>
                <c:pt idx="479">
                  <c:v>43312.576226851852</c:v>
                </c:pt>
                <c:pt idx="480">
                  <c:v>43312.635011574072</c:v>
                </c:pt>
                <c:pt idx="481">
                  <c:v>43321.196921296294</c:v>
                </c:pt>
                <c:pt idx="482">
                  <c:v>43321.961284722223</c:v>
                </c:pt>
                <c:pt idx="483">
                  <c:v>43328.002824074072</c:v>
                </c:pt>
                <c:pt idx="484">
                  <c:v>43330.574467592596</c:v>
                </c:pt>
                <c:pt idx="485">
                  <c:v>43331.223807870374</c:v>
                </c:pt>
                <c:pt idx="486">
                  <c:v>43331.246469907404</c:v>
                </c:pt>
                <c:pt idx="487">
                  <c:v>43332.989224537036</c:v>
                </c:pt>
                <c:pt idx="488">
                  <c:v>43343.529421296298</c:v>
                </c:pt>
                <c:pt idx="489">
                  <c:v>43343.722233796296</c:v>
                </c:pt>
                <c:pt idx="490">
                  <c:v>43343.723506944443</c:v>
                </c:pt>
                <c:pt idx="491">
                  <c:v>43343.724317129629</c:v>
                </c:pt>
                <c:pt idx="492">
                  <c:v>43343.732766203706</c:v>
                </c:pt>
                <c:pt idx="493">
                  <c:v>43345.803136574075</c:v>
                </c:pt>
                <c:pt idx="494">
                  <c:v>43346.137037037035</c:v>
                </c:pt>
                <c:pt idx="495">
                  <c:v>43354.498738425929</c:v>
                </c:pt>
                <c:pt idx="496">
                  <c:v>43360.582511574074</c:v>
                </c:pt>
                <c:pt idx="497">
                  <c:v>43362.785995370374</c:v>
                </c:pt>
                <c:pt idx="498">
                  <c:v>43366.914270833331</c:v>
                </c:pt>
                <c:pt idx="499">
                  <c:v>43367.868321759262</c:v>
                </c:pt>
                <c:pt idx="500">
                  <c:v>43367.87572916667</c:v>
                </c:pt>
                <c:pt idx="501">
                  <c:v>43371.771307870367</c:v>
                </c:pt>
                <c:pt idx="502">
                  <c:v>43372.711006944446</c:v>
                </c:pt>
                <c:pt idx="503">
                  <c:v>43375.305219907408</c:v>
                </c:pt>
                <c:pt idx="504">
                  <c:v>43375.312395833331</c:v>
                </c:pt>
                <c:pt idx="505">
                  <c:v>43375.319108796299</c:v>
                </c:pt>
                <c:pt idx="506">
                  <c:v>43375.323518518519</c:v>
                </c:pt>
                <c:pt idx="507">
                  <c:v>43375.33520833333</c:v>
                </c:pt>
                <c:pt idx="508">
                  <c:v>43375.344108796293</c:v>
                </c:pt>
                <c:pt idx="509">
                  <c:v>43375.349212962959</c:v>
                </c:pt>
                <c:pt idx="510">
                  <c:v>43375.353495370371</c:v>
                </c:pt>
                <c:pt idx="511">
                  <c:v>43375.854513888888</c:v>
                </c:pt>
                <c:pt idx="512">
                  <c:v>43381.85255787037</c:v>
                </c:pt>
                <c:pt idx="513">
                  <c:v>43382.084050925929</c:v>
                </c:pt>
                <c:pt idx="514">
                  <c:v>43383.321539351855</c:v>
                </c:pt>
                <c:pt idx="515">
                  <c:v>43384.249085648145</c:v>
                </c:pt>
                <c:pt idx="516">
                  <c:v>43384.259965277779</c:v>
                </c:pt>
                <c:pt idx="517">
                  <c:v>43384.359629629631</c:v>
                </c:pt>
                <c:pt idx="518">
                  <c:v>43384.375127314815</c:v>
                </c:pt>
                <c:pt idx="519">
                  <c:v>43384.777789351851</c:v>
                </c:pt>
                <c:pt idx="520">
                  <c:v>43387.251087962963</c:v>
                </c:pt>
                <c:pt idx="521">
                  <c:v>43387.272118055553</c:v>
                </c:pt>
                <c:pt idx="522">
                  <c:v>43388.557037037041</c:v>
                </c:pt>
                <c:pt idx="523">
                  <c:v>43388.558078703703</c:v>
                </c:pt>
                <c:pt idx="524">
                  <c:v>43388.595914351848</c:v>
                </c:pt>
                <c:pt idx="525">
                  <c:v>43390.648020833331</c:v>
                </c:pt>
                <c:pt idx="526">
                  <c:v>43390.651145833333</c:v>
                </c:pt>
                <c:pt idx="527">
                  <c:v>43391.124745370369</c:v>
                </c:pt>
                <c:pt idx="528">
                  <c:v>43392.981365740743</c:v>
                </c:pt>
                <c:pt idx="529">
                  <c:v>43395.70417824074</c:v>
                </c:pt>
                <c:pt idx="530">
                  <c:v>43395.707442129627</c:v>
                </c:pt>
                <c:pt idx="531">
                  <c:v>43401.210451388892</c:v>
                </c:pt>
                <c:pt idx="532">
                  <c:v>43401.947476851848</c:v>
                </c:pt>
                <c:pt idx="533">
                  <c:v>43403.410092592596</c:v>
                </c:pt>
                <c:pt idx="534">
                  <c:v>43403.678738425922</c:v>
                </c:pt>
                <c:pt idx="535">
                  <c:v>43403.688472222224</c:v>
                </c:pt>
                <c:pt idx="536">
                  <c:v>43403.934050925927</c:v>
                </c:pt>
                <c:pt idx="537">
                  <c:v>43403.958483796298</c:v>
                </c:pt>
                <c:pt idx="538">
                  <c:v>43405.264178240737</c:v>
                </c:pt>
                <c:pt idx="539">
                  <c:v>43407.340810185182</c:v>
                </c:pt>
                <c:pt idx="540">
                  <c:v>43417.56181712963</c:v>
                </c:pt>
                <c:pt idx="541">
                  <c:v>43420.853854166664</c:v>
                </c:pt>
                <c:pt idx="542">
                  <c:v>43420.855706018519</c:v>
                </c:pt>
                <c:pt idx="543">
                  <c:v>43421.129201388889</c:v>
                </c:pt>
                <c:pt idx="544">
                  <c:v>43427.867812500001</c:v>
                </c:pt>
                <c:pt idx="545">
                  <c:v>43427.867835648147</c:v>
                </c:pt>
                <c:pt idx="546">
                  <c:v>43429.633113425924</c:v>
                </c:pt>
                <c:pt idx="547">
                  <c:v>43429.633136574077</c:v>
                </c:pt>
                <c:pt idx="548">
                  <c:v>43429.633159722223</c:v>
                </c:pt>
                <c:pt idx="549">
                  <c:v>43434.184814814813</c:v>
                </c:pt>
                <c:pt idx="550">
                  <c:v>43434.481608796297</c:v>
                </c:pt>
                <c:pt idx="551">
                  <c:v>43434.517800925925</c:v>
                </c:pt>
                <c:pt idx="552">
                  <c:v>43437.35796296296</c:v>
                </c:pt>
                <c:pt idx="553">
                  <c:v>43451.072835648149</c:v>
                </c:pt>
                <c:pt idx="554">
                  <c:v>43466.658368055556</c:v>
                </c:pt>
                <c:pt idx="555">
                  <c:v>43466.847141203703</c:v>
                </c:pt>
                <c:pt idx="556">
                  <c:v>43467.41810185185</c:v>
                </c:pt>
                <c:pt idx="557">
                  <c:v>43467.420277777775</c:v>
                </c:pt>
                <c:pt idx="558">
                  <c:v>43468.731886574074</c:v>
                </c:pt>
                <c:pt idx="559">
                  <c:v>43483.56994212963</c:v>
                </c:pt>
                <c:pt idx="560">
                  <c:v>43485.905243055553</c:v>
                </c:pt>
                <c:pt idx="561">
                  <c:v>43493.278680555559</c:v>
                </c:pt>
                <c:pt idx="562">
                  <c:v>43498.160497685189</c:v>
                </c:pt>
                <c:pt idx="563">
                  <c:v>43504.551701388889</c:v>
                </c:pt>
                <c:pt idx="564">
                  <c:v>43512.081909722219</c:v>
                </c:pt>
                <c:pt idx="565">
                  <c:v>43518.622546296298</c:v>
                </c:pt>
                <c:pt idx="566">
                  <c:v>43518.622569444444</c:v>
                </c:pt>
                <c:pt idx="567">
                  <c:v>43537.527488425927</c:v>
                </c:pt>
                <c:pt idx="568">
                  <c:v>43537.530162037037</c:v>
                </c:pt>
                <c:pt idx="569">
                  <c:v>43546.974629629629</c:v>
                </c:pt>
                <c:pt idx="570">
                  <c:v>43553.497071759259</c:v>
                </c:pt>
                <c:pt idx="571">
                  <c:v>43557.885370370372</c:v>
                </c:pt>
                <c:pt idx="572">
                  <c:v>43560.02484953704</c:v>
                </c:pt>
                <c:pt idx="573">
                  <c:v>43564.97865740741</c:v>
                </c:pt>
                <c:pt idx="574">
                  <c:v>43575.970868055556</c:v>
                </c:pt>
                <c:pt idx="575">
                  <c:v>43586.293668981481</c:v>
                </c:pt>
                <c:pt idx="576">
                  <c:v>43593.260671296295</c:v>
                </c:pt>
                <c:pt idx="577">
                  <c:v>43606.336516203701</c:v>
                </c:pt>
                <c:pt idx="578">
                  <c:v>43611.222395833334</c:v>
                </c:pt>
                <c:pt idx="579">
                  <c:v>43611.260358796295</c:v>
                </c:pt>
                <c:pt idx="580">
                  <c:v>43618.465775462966</c:v>
                </c:pt>
                <c:pt idx="581">
                  <c:v>43618.469502314816</c:v>
                </c:pt>
                <c:pt idx="582">
                  <c:v>43618.481400462966</c:v>
                </c:pt>
                <c:pt idx="583">
                  <c:v>43618.533020833333</c:v>
                </c:pt>
                <c:pt idx="584">
                  <c:v>43619.030011574076</c:v>
                </c:pt>
                <c:pt idx="585">
                  <c:v>43653.973217592589</c:v>
                </c:pt>
                <c:pt idx="586">
                  <c:v>43653.973310185182</c:v>
                </c:pt>
                <c:pt idx="587">
                  <c:v>43664.063148148147</c:v>
                </c:pt>
                <c:pt idx="588">
                  <c:v>43671.221053240741</c:v>
                </c:pt>
                <c:pt idx="589">
                  <c:v>43671.229513888888</c:v>
                </c:pt>
                <c:pt idx="590">
                  <c:v>43671.795451388891</c:v>
                </c:pt>
                <c:pt idx="591">
                  <c:v>43672.13386574074</c:v>
                </c:pt>
                <c:pt idx="592">
                  <c:v>43672.83861111111</c:v>
                </c:pt>
                <c:pt idx="593">
                  <c:v>43676.394537037035</c:v>
                </c:pt>
                <c:pt idx="594">
                  <c:v>43708.653726851851</c:v>
                </c:pt>
                <c:pt idx="595">
                  <c:v>43721.303981481484</c:v>
                </c:pt>
                <c:pt idx="596">
                  <c:v>43729.901539351849</c:v>
                </c:pt>
                <c:pt idx="597">
                  <c:v>43730.031956018516</c:v>
                </c:pt>
                <c:pt idx="598">
                  <c:v>43738.062048611115</c:v>
                </c:pt>
                <c:pt idx="599">
                  <c:v>43741.906608796293</c:v>
                </c:pt>
                <c:pt idx="600">
                  <c:v>43754.40152777778</c:v>
                </c:pt>
                <c:pt idx="601">
                  <c:v>43757.778946759259</c:v>
                </c:pt>
                <c:pt idx="602">
                  <c:v>43758.06585648148</c:v>
                </c:pt>
                <c:pt idx="603">
                  <c:v>43779.16133101852</c:v>
                </c:pt>
                <c:pt idx="604">
                  <c:v>43791.032708333332</c:v>
                </c:pt>
                <c:pt idx="605">
                  <c:v>43791.064189814817</c:v>
                </c:pt>
                <c:pt idx="606">
                  <c:v>43791.542083333334</c:v>
                </c:pt>
                <c:pt idx="607">
                  <c:v>43792.406886574077</c:v>
                </c:pt>
                <c:pt idx="608">
                  <c:v>43793.60701388889</c:v>
                </c:pt>
                <c:pt idx="609">
                  <c:v>43793.609212962961</c:v>
                </c:pt>
                <c:pt idx="610">
                  <c:v>43793.865567129629</c:v>
                </c:pt>
                <c:pt idx="611">
                  <c:v>43793.879571759258</c:v>
                </c:pt>
                <c:pt idx="612">
                  <c:v>43793.882106481484</c:v>
                </c:pt>
                <c:pt idx="613">
                  <c:v>43793.89403935185</c:v>
                </c:pt>
                <c:pt idx="614">
                  <c:v>43793.895775462966</c:v>
                </c:pt>
                <c:pt idx="615">
                  <c:v>43794.236747685187</c:v>
                </c:pt>
                <c:pt idx="616">
                  <c:v>43794.243344907409</c:v>
                </c:pt>
                <c:pt idx="617">
                  <c:v>43808.984710648147</c:v>
                </c:pt>
                <c:pt idx="618">
                  <c:v>43811.87394675926</c:v>
                </c:pt>
                <c:pt idx="619">
                  <c:v>43818.390034722222</c:v>
                </c:pt>
                <c:pt idx="620">
                  <c:v>43818.398368055554</c:v>
                </c:pt>
                <c:pt idx="621">
                  <c:v>43818.406574074077</c:v>
                </c:pt>
                <c:pt idx="622">
                  <c:v>43820.692233796297</c:v>
                </c:pt>
                <c:pt idx="623">
                  <c:v>43820.949884259258</c:v>
                </c:pt>
                <c:pt idx="624">
                  <c:v>43820.961099537039</c:v>
                </c:pt>
                <c:pt idx="625">
                  <c:v>43821.170428240737</c:v>
                </c:pt>
                <c:pt idx="626">
                  <c:v>43829.710856481484</c:v>
                </c:pt>
                <c:pt idx="627">
                  <c:v>43830.590833333335</c:v>
                </c:pt>
                <c:pt idx="628">
                  <c:v>43856.641759259262</c:v>
                </c:pt>
                <c:pt idx="629">
                  <c:v>43862.75277777778</c:v>
                </c:pt>
                <c:pt idx="630">
                  <c:v>43862.752789351849</c:v>
                </c:pt>
                <c:pt idx="631">
                  <c:v>43884.265567129631</c:v>
                </c:pt>
                <c:pt idx="632">
                  <c:v>43890.992662037039</c:v>
                </c:pt>
                <c:pt idx="633">
                  <c:v>43902.229618055557</c:v>
                </c:pt>
                <c:pt idx="634">
                  <c:v>43902.24013888889</c:v>
                </c:pt>
                <c:pt idx="635">
                  <c:v>43902.481122685182</c:v>
                </c:pt>
                <c:pt idx="636">
                  <c:v>43902.483900462961</c:v>
                </c:pt>
                <c:pt idx="637">
                  <c:v>43934.879675925928</c:v>
                </c:pt>
                <c:pt idx="638">
                  <c:v>43940.867986111109</c:v>
                </c:pt>
                <c:pt idx="639">
                  <c:v>43952.755509259259</c:v>
                </c:pt>
                <c:pt idx="640">
                  <c:v>43952.899837962963</c:v>
                </c:pt>
                <c:pt idx="641">
                  <c:v>43953.868819444448</c:v>
                </c:pt>
                <c:pt idx="642">
                  <c:v>43954.264884259261</c:v>
                </c:pt>
                <c:pt idx="643">
                  <c:v>43954.264907407407</c:v>
                </c:pt>
                <c:pt idx="644">
                  <c:v>43954.392881944441</c:v>
                </c:pt>
                <c:pt idx="645">
                  <c:v>43960.928784722222</c:v>
                </c:pt>
                <c:pt idx="646">
                  <c:v>43978.744756944441</c:v>
                </c:pt>
                <c:pt idx="647">
                  <c:v>43978.755520833336</c:v>
                </c:pt>
                <c:pt idx="648">
                  <c:v>43990.97314814815</c:v>
                </c:pt>
                <c:pt idx="649">
                  <c:v>44001.921365740738</c:v>
                </c:pt>
                <c:pt idx="650">
                  <c:v>44008.938622685186</c:v>
                </c:pt>
                <c:pt idx="651">
                  <c:v>44031.840648148151</c:v>
                </c:pt>
                <c:pt idx="652">
                  <c:v>44035.860451388886</c:v>
                </c:pt>
                <c:pt idx="653">
                  <c:v>44042.570740740739</c:v>
                </c:pt>
                <c:pt idx="654">
                  <c:v>44045.950833333336</c:v>
                </c:pt>
                <c:pt idx="655">
                  <c:v>44045.951550925929</c:v>
                </c:pt>
                <c:pt idx="656">
                  <c:v>44045.957546296297</c:v>
                </c:pt>
                <c:pt idx="657">
                  <c:v>44045.966099537036</c:v>
                </c:pt>
                <c:pt idx="658">
                  <c:v>44045.973969907405</c:v>
                </c:pt>
                <c:pt idx="659">
                  <c:v>44045.986932870372</c:v>
                </c:pt>
                <c:pt idx="660">
                  <c:v>44045.988321759258</c:v>
                </c:pt>
                <c:pt idx="661">
                  <c:v>44049.987361111111</c:v>
                </c:pt>
                <c:pt idx="662">
                  <c:v>44051.356215277781</c:v>
                </c:pt>
                <c:pt idx="663">
                  <c:v>44079.227222222224</c:v>
                </c:pt>
                <c:pt idx="664">
                  <c:v>44086.260567129626</c:v>
                </c:pt>
                <c:pt idx="665">
                  <c:v>44086.963333333333</c:v>
                </c:pt>
                <c:pt idx="666">
                  <c:v>44086.966689814813</c:v>
                </c:pt>
                <c:pt idx="667">
                  <c:v>44088.059988425928</c:v>
                </c:pt>
                <c:pt idx="668">
                  <c:v>44089.548888888887</c:v>
                </c:pt>
                <c:pt idx="669">
                  <c:v>44089.554444444446</c:v>
                </c:pt>
                <c:pt idx="670">
                  <c:v>44089.558275462965</c:v>
                </c:pt>
                <c:pt idx="671">
                  <c:v>44089.562303240738</c:v>
                </c:pt>
                <c:pt idx="672">
                  <c:v>44089.616932870369</c:v>
                </c:pt>
                <c:pt idx="673">
                  <c:v>44089.974456018521</c:v>
                </c:pt>
                <c:pt idx="674">
                  <c:v>44091.599259259259</c:v>
                </c:pt>
                <c:pt idx="675">
                  <c:v>44091.599282407406</c:v>
                </c:pt>
                <c:pt idx="676">
                  <c:v>44091.601331018515</c:v>
                </c:pt>
                <c:pt idx="677">
                  <c:v>44092.946018518516</c:v>
                </c:pt>
                <c:pt idx="678">
                  <c:v>44092.94604166667</c:v>
                </c:pt>
                <c:pt idx="679">
                  <c:v>44092.946076388886</c:v>
                </c:pt>
                <c:pt idx="680">
                  <c:v>44092.965752314813</c:v>
                </c:pt>
                <c:pt idx="681">
                  <c:v>44098.824050925927</c:v>
                </c:pt>
                <c:pt idx="682">
                  <c:v>44100.766631944447</c:v>
                </c:pt>
                <c:pt idx="683">
                  <c:v>44104.633888888886</c:v>
                </c:pt>
                <c:pt idx="684">
                  <c:v>44104.648935185185</c:v>
                </c:pt>
                <c:pt idx="685">
                  <c:v>44104.656793981485</c:v>
                </c:pt>
                <c:pt idx="686">
                  <c:v>44104.666516203702</c:v>
                </c:pt>
                <c:pt idx="687">
                  <c:v>44105.134386574071</c:v>
                </c:pt>
                <c:pt idx="688">
                  <c:v>44108.635439814818</c:v>
                </c:pt>
                <c:pt idx="689">
                  <c:v>44110.785208333335</c:v>
                </c:pt>
                <c:pt idx="690">
                  <c:v>44111.761597222219</c:v>
                </c:pt>
                <c:pt idx="691">
                  <c:v>44115.419224537036</c:v>
                </c:pt>
                <c:pt idx="692">
                  <c:v>44115.445960648147</c:v>
                </c:pt>
                <c:pt idx="693">
                  <c:v>44133.360949074071</c:v>
                </c:pt>
                <c:pt idx="694">
                  <c:v>44140.043958333335</c:v>
                </c:pt>
                <c:pt idx="695">
                  <c:v>44140.047083333331</c:v>
                </c:pt>
                <c:pt idx="696">
                  <c:v>44142.895462962966</c:v>
                </c:pt>
                <c:pt idx="697">
                  <c:v>44145.008657407408</c:v>
                </c:pt>
                <c:pt idx="698">
                  <c:v>44145.016296296293</c:v>
                </c:pt>
                <c:pt idx="699">
                  <c:v>44147.01353009259</c:v>
                </c:pt>
                <c:pt idx="700">
                  <c:v>44147.902280092596</c:v>
                </c:pt>
                <c:pt idx="701">
                  <c:v>44150.259814814817</c:v>
                </c:pt>
                <c:pt idx="702">
                  <c:v>44154.113611111112</c:v>
                </c:pt>
                <c:pt idx="703">
                  <c:v>44158.108344907407</c:v>
                </c:pt>
                <c:pt idx="704">
                  <c:v>44166.243726851855</c:v>
                </c:pt>
                <c:pt idx="705">
                  <c:v>44169.715937499997</c:v>
                </c:pt>
                <c:pt idx="706">
                  <c:v>44169.78837962963</c:v>
                </c:pt>
                <c:pt idx="707">
                  <c:v>44171.640590277777</c:v>
                </c:pt>
                <c:pt idx="708">
                  <c:v>44173.094872685186</c:v>
                </c:pt>
                <c:pt idx="709">
                  <c:v>44173.326585648145</c:v>
                </c:pt>
                <c:pt idx="710">
                  <c:v>44176.875138888892</c:v>
                </c:pt>
                <c:pt idx="711">
                  <c:v>44178.990324074075</c:v>
                </c:pt>
                <c:pt idx="712">
                  <c:v>44184.873761574076</c:v>
                </c:pt>
                <c:pt idx="713">
                  <c:v>44184.880243055559</c:v>
                </c:pt>
                <c:pt idx="714">
                  <c:v>44187.266226851854</c:v>
                </c:pt>
                <c:pt idx="715">
                  <c:v>44187.276284722226</c:v>
                </c:pt>
                <c:pt idx="716">
                  <c:v>44189.030127314814</c:v>
                </c:pt>
                <c:pt idx="717">
                  <c:v>44189.073298611111</c:v>
                </c:pt>
                <c:pt idx="718">
                  <c:v>44190.444467592592</c:v>
                </c:pt>
                <c:pt idx="719">
                  <c:v>44190.450370370374</c:v>
                </c:pt>
                <c:pt idx="720">
                  <c:v>44190.454062500001</c:v>
                </c:pt>
                <c:pt idx="721">
                  <c:v>44190.668067129627</c:v>
                </c:pt>
                <c:pt idx="722">
                  <c:v>44191.226180555554</c:v>
                </c:pt>
                <c:pt idx="723">
                  <c:v>44191.401875000003</c:v>
                </c:pt>
                <c:pt idx="724">
                  <c:v>44191.402222222219</c:v>
                </c:pt>
                <c:pt idx="725">
                  <c:v>44191.570659722223</c:v>
                </c:pt>
                <c:pt idx="726">
                  <c:v>44191.575138888889</c:v>
                </c:pt>
                <c:pt idx="727">
                  <c:v>44192.601805555554</c:v>
                </c:pt>
                <c:pt idx="728">
                  <c:v>44194.360925925925</c:v>
                </c:pt>
                <c:pt idx="729">
                  <c:v>44194.838229166664</c:v>
                </c:pt>
                <c:pt idx="730">
                  <c:v>44195.156886574077</c:v>
                </c:pt>
                <c:pt idx="731">
                  <c:v>44195.157650462963</c:v>
                </c:pt>
                <c:pt idx="732">
                  <c:v>44198.045983796299</c:v>
                </c:pt>
                <c:pt idx="733">
                  <c:v>44198.046793981484</c:v>
                </c:pt>
                <c:pt idx="734">
                  <c:v>44201.722418981481</c:v>
                </c:pt>
                <c:pt idx="735">
                  <c:v>44204.312442129631</c:v>
                </c:pt>
                <c:pt idx="736">
                  <c:v>44204.334745370368</c:v>
                </c:pt>
                <c:pt idx="737">
                  <c:v>44218.445057870369</c:v>
                </c:pt>
                <c:pt idx="738">
                  <c:v>44218.797037037039</c:v>
                </c:pt>
                <c:pt idx="739">
                  <c:v>44218.797256944446</c:v>
                </c:pt>
                <c:pt idx="740">
                  <c:v>44218.79760416667</c:v>
                </c:pt>
                <c:pt idx="741">
                  <c:v>44219.372025462966</c:v>
                </c:pt>
                <c:pt idx="742">
                  <c:v>44224.896898148145</c:v>
                </c:pt>
                <c:pt idx="743">
                  <c:v>44230.18476851852</c:v>
                </c:pt>
                <c:pt idx="744">
                  <c:v>44230.185659722221</c:v>
                </c:pt>
                <c:pt idx="745">
                  <c:v>44231.08693287037</c:v>
                </c:pt>
                <c:pt idx="746">
                  <c:v>44234.050752314812</c:v>
                </c:pt>
                <c:pt idx="747">
                  <c:v>44234.608703703707</c:v>
                </c:pt>
                <c:pt idx="748">
                  <c:v>44238.112442129626</c:v>
                </c:pt>
                <c:pt idx="749">
                  <c:v>44239.601678240739</c:v>
                </c:pt>
                <c:pt idx="750">
                  <c:v>44241.313946759263</c:v>
                </c:pt>
                <c:pt idx="751">
                  <c:v>44246.925937499997</c:v>
                </c:pt>
                <c:pt idx="752">
                  <c:v>44249.028611111113</c:v>
                </c:pt>
                <c:pt idx="753">
                  <c:v>44249.784502314818</c:v>
                </c:pt>
                <c:pt idx="754">
                  <c:v>44250.500011574077</c:v>
                </c:pt>
                <c:pt idx="755">
                  <c:v>44251.537615740737</c:v>
                </c:pt>
                <c:pt idx="756">
                  <c:v>44253.403969907406</c:v>
                </c:pt>
                <c:pt idx="757">
                  <c:v>44256.027465277781</c:v>
                </c:pt>
                <c:pt idx="758">
                  <c:v>44256.516909722224</c:v>
                </c:pt>
              </c:numCache>
            </c:numRef>
          </c:cat>
          <c:val>
            <c:numRef>
              <c:f>Sheet1!$D$2:$D$760</c:f>
              <c:numCache>
                <c:formatCode>General</c:formatCode>
                <c:ptCount val="759"/>
                <c:pt idx="0">
                  <c:v>1.7276</c:v>
                </c:pt>
                <c:pt idx="1">
                  <c:v>1.7102999999999999</c:v>
                </c:pt>
                <c:pt idx="2">
                  <c:v>1.7276</c:v>
                </c:pt>
                <c:pt idx="3">
                  <c:v>1.7273000000000001</c:v>
                </c:pt>
                <c:pt idx="4">
                  <c:v>1.7273000000000001</c:v>
                </c:pt>
                <c:pt idx="5">
                  <c:v>1.7273000000000001</c:v>
                </c:pt>
                <c:pt idx="6">
                  <c:v>1.7273000000000001</c:v>
                </c:pt>
                <c:pt idx="7">
                  <c:v>1.7273000000000001</c:v>
                </c:pt>
                <c:pt idx="8">
                  <c:v>1.7273000000000001</c:v>
                </c:pt>
                <c:pt idx="9">
                  <c:v>1.7039</c:v>
                </c:pt>
                <c:pt idx="10">
                  <c:v>1.7039</c:v>
                </c:pt>
                <c:pt idx="11">
                  <c:v>1.7039</c:v>
                </c:pt>
                <c:pt idx="12">
                  <c:v>1.7039</c:v>
                </c:pt>
                <c:pt idx="13">
                  <c:v>1.7039</c:v>
                </c:pt>
                <c:pt idx="14">
                  <c:v>1.7039</c:v>
                </c:pt>
                <c:pt idx="15">
                  <c:v>1.7039</c:v>
                </c:pt>
                <c:pt idx="16">
                  <c:v>1.7273000000000001</c:v>
                </c:pt>
                <c:pt idx="17">
                  <c:v>1.7273000000000001</c:v>
                </c:pt>
                <c:pt idx="18">
                  <c:v>1.7039</c:v>
                </c:pt>
                <c:pt idx="19">
                  <c:v>1.7039</c:v>
                </c:pt>
                <c:pt idx="20">
                  <c:v>1.67</c:v>
                </c:pt>
                <c:pt idx="21">
                  <c:v>1.69</c:v>
                </c:pt>
                <c:pt idx="22">
                  <c:v>1.6667000000000001</c:v>
                </c:pt>
                <c:pt idx="23">
                  <c:v>1.7272000000000001</c:v>
                </c:pt>
                <c:pt idx="24">
                  <c:v>1.7272000000000001</c:v>
                </c:pt>
                <c:pt idx="25">
                  <c:v>1.7450000000000001</c:v>
                </c:pt>
                <c:pt idx="26">
                  <c:v>1.7450000000000001</c:v>
                </c:pt>
                <c:pt idx="27">
                  <c:v>1.7642</c:v>
                </c:pt>
                <c:pt idx="28">
                  <c:v>1.782</c:v>
                </c:pt>
                <c:pt idx="29">
                  <c:v>1.8</c:v>
                </c:pt>
                <c:pt idx="30">
                  <c:v>1.8240000000000001</c:v>
                </c:pt>
                <c:pt idx="31">
                  <c:v>1.88</c:v>
                </c:pt>
                <c:pt idx="32">
                  <c:v>1.8612</c:v>
                </c:pt>
                <c:pt idx="33">
                  <c:v>1.88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1.7007000000000001</c:v>
                </c:pt>
                <c:pt idx="39">
                  <c:v>1.7007000000000001</c:v>
                </c:pt>
                <c:pt idx="40">
                  <c:v>1.7007000000000001</c:v>
                </c:pt>
                <c:pt idx="41">
                  <c:v>1.6837</c:v>
                </c:pt>
                <c:pt idx="42">
                  <c:v>1.7548999999999999</c:v>
                </c:pt>
                <c:pt idx="43">
                  <c:v>1.7372000000000001</c:v>
                </c:pt>
                <c:pt idx="44">
                  <c:v>1.7372000000000001</c:v>
                </c:pt>
                <c:pt idx="45">
                  <c:v>1.8</c:v>
                </c:pt>
                <c:pt idx="46">
                  <c:v>1.782</c:v>
                </c:pt>
                <c:pt idx="47">
                  <c:v>1.782</c:v>
                </c:pt>
                <c:pt idx="48">
                  <c:v>1.782</c:v>
                </c:pt>
                <c:pt idx="49">
                  <c:v>1.782</c:v>
                </c:pt>
                <c:pt idx="50">
                  <c:v>1.8</c:v>
                </c:pt>
                <c:pt idx="51">
                  <c:v>1.8</c:v>
                </c:pt>
                <c:pt idx="52">
                  <c:v>1.82</c:v>
                </c:pt>
                <c:pt idx="53">
                  <c:v>1.84</c:v>
                </c:pt>
                <c:pt idx="54">
                  <c:v>1.8216000000000001</c:v>
                </c:pt>
                <c:pt idx="55">
                  <c:v>1.7721</c:v>
                </c:pt>
                <c:pt idx="56">
                  <c:v>1.8216000000000001</c:v>
                </c:pt>
                <c:pt idx="57">
                  <c:v>1.8216000000000001</c:v>
                </c:pt>
                <c:pt idx="58">
                  <c:v>1.84</c:v>
                </c:pt>
                <c:pt idx="59">
                  <c:v>1.7555000000000001</c:v>
                </c:pt>
                <c:pt idx="60">
                  <c:v>1.7555000000000001</c:v>
                </c:pt>
                <c:pt idx="61">
                  <c:v>1.7555000000000001</c:v>
                </c:pt>
                <c:pt idx="62">
                  <c:v>1.7555000000000001</c:v>
                </c:pt>
                <c:pt idx="63">
                  <c:v>1.7849999999999999</c:v>
                </c:pt>
                <c:pt idx="64">
                  <c:v>1.7849999999999999</c:v>
                </c:pt>
                <c:pt idx="65">
                  <c:v>1.7669999999999999</c:v>
                </c:pt>
                <c:pt idx="66">
                  <c:v>1.7669999999999999</c:v>
                </c:pt>
                <c:pt idx="67">
                  <c:v>1.6839999999999999</c:v>
                </c:pt>
                <c:pt idx="68">
                  <c:v>1.667</c:v>
                </c:pt>
                <c:pt idx="69">
                  <c:v>1.69</c:v>
                </c:pt>
                <c:pt idx="70">
                  <c:v>1.69</c:v>
                </c:pt>
                <c:pt idx="71">
                  <c:v>1.69</c:v>
                </c:pt>
                <c:pt idx="72">
                  <c:v>1.69</c:v>
                </c:pt>
                <c:pt idx="73">
                  <c:v>1.7222999999999999</c:v>
                </c:pt>
                <c:pt idx="74">
                  <c:v>1.74</c:v>
                </c:pt>
                <c:pt idx="75">
                  <c:v>1.7669999999999999</c:v>
                </c:pt>
                <c:pt idx="76">
                  <c:v>1.69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1.65</c:v>
                </c:pt>
                <c:pt idx="84">
                  <c:v>1.63</c:v>
                </c:pt>
                <c:pt idx="85">
                  <c:v>1.61</c:v>
                </c:pt>
                <c:pt idx="86">
                  <c:v>1.67</c:v>
                </c:pt>
                <c:pt idx="87">
                  <c:v>1.673</c:v>
                </c:pt>
                <c:pt idx="88">
                  <c:v>1.673</c:v>
                </c:pt>
                <c:pt idx="89">
                  <c:v>1.69</c:v>
                </c:pt>
                <c:pt idx="90">
                  <c:v>1.69</c:v>
                </c:pt>
                <c:pt idx="91">
                  <c:v>1.69</c:v>
                </c:pt>
                <c:pt idx="92">
                  <c:v>1.609</c:v>
                </c:pt>
                <c:pt idx="93">
                  <c:v>1.6731</c:v>
                </c:pt>
                <c:pt idx="94">
                  <c:v>1.609</c:v>
                </c:pt>
                <c:pt idx="95">
                  <c:v>1.609</c:v>
                </c:pt>
                <c:pt idx="96">
                  <c:v>1.6731</c:v>
                </c:pt>
                <c:pt idx="97">
                  <c:v>1.69</c:v>
                </c:pt>
                <c:pt idx="98">
                  <c:v>1.69</c:v>
                </c:pt>
                <c:pt idx="99">
                  <c:v>1.7126999999999999</c:v>
                </c:pt>
                <c:pt idx="100">
                  <c:v>1.7126999999999999</c:v>
                </c:pt>
                <c:pt idx="101">
                  <c:v>1.73</c:v>
                </c:pt>
                <c:pt idx="102">
                  <c:v>1.7851999999999999</c:v>
                </c:pt>
                <c:pt idx="103">
                  <c:v>1.8032999999999999</c:v>
                </c:pt>
                <c:pt idx="104">
                  <c:v>1.68</c:v>
                </c:pt>
                <c:pt idx="105">
                  <c:v>1.72</c:v>
                </c:pt>
                <c:pt idx="106">
                  <c:v>1.7622</c:v>
                </c:pt>
                <c:pt idx="107">
                  <c:v>1.78</c:v>
                </c:pt>
                <c:pt idx="108">
                  <c:v>1.8032999999999999</c:v>
                </c:pt>
                <c:pt idx="109">
                  <c:v>1.8216000000000001</c:v>
                </c:pt>
                <c:pt idx="110">
                  <c:v>1.8216000000000001</c:v>
                </c:pt>
                <c:pt idx="111">
                  <c:v>1.84</c:v>
                </c:pt>
                <c:pt idx="112">
                  <c:v>1.88</c:v>
                </c:pt>
                <c:pt idx="113">
                  <c:v>1.9</c:v>
                </c:pt>
                <c:pt idx="114">
                  <c:v>1.92</c:v>
                </c:pt>
                <c:pt idx="115">
                  <c:v>1.8512999999999999</c:v>
                </c:pt>
                <c:pt idx="116">
                  <c:v>1.87</c:v>
                </c:pt>
                <c:pt idx="117">
                  <c:v>1.8069999999999999</c:v>
                </c:pt>
                <c:pt idx="118">
                  <c:v>1.788</c:v>
                </c:pt>
                <c:pt idx="119">
                  <c:v>1.7699</c:v>
                </c:pt>
                <c:pt idx="120">
                  <c:v>1.7699</c:v>
                </c:pt>
                <c:pt idx="121">
                  <c:v>1.7699</c:v>
                </c:pt>
                <c:pt idx="122">
                  <c:v>1.7524</c:v>
                </c:pt>
                <c:pt idx="123">
                  <c:v>1.7350000000000001</c:v>
                </c:pt>
                <c:pt idx="124">
                  <c:v>1.7569999999999999</c:v>
                </c:pt>
                <c:pt idx="125">
                  <c:v>1.7569999999999999</c:v>
                </c:pt>
                <c:pt idx="126">
                  <c:v>1.7935000000000001</c:v>
                </c:pt>
                <c:pt idx="127">
                  <c:v>1.7935000000000001</c:v>
                </c:pt>
                <c:pt idx="128">
                  <c:v>1.7935000000000001</c:v>
                </c:pt>
                <c:pt idx="129">
                  <c:v>1.8117000000000001</c:v>
                </c:pt>
                <c:pt idx="130">
                  <c:v>1.83</c:v>
                </c:pt>
                <c:pt idx="131">
                  <c:v>1.92</c:v>
                </c:pt>
                <c:pt idx="132">
                  <c:v>1.78</c:v>
                </c:pt>
                <c:pt idx="133">
                  <c:v>1.76</c:v>
                </c:pt>
                <c:pt idx="134">
                  <c:v>1.7707999999999999</c:v>
                </c:pt>
                <c:pt idx="135">
                  <c:v>1.8018000000000001</c:v>
                </c:pt>
                <c:pt idx="136">
                  <c:v>1.7528999999999999</c:v>
                </c:pt>
                <c:pt idx="137">
                  <c:v>1.7837000000000001</c:v>
                </c:pt>
                <c:pt idx="138">
                  <c:v>1.7350000000000001</c:v>
                </c:pt>
                <c:pt idx="139">
                  <c:v>1.7150000000000001</c:v>
                </c:pt>
                <c:pt idx="140">
                  <c:v>1.748</c:v>
                </c:pt>
                <c:pt idx="141">
                  <c:v>1.7658</c:v>
                </c:pt>
                <c:pt idx="142">
                  <c:v>1.7658</c:v>
                </c:pt>
                <c:pt idx="143">
                  <c:v>1.7658</c:v>
                </c:pt>
                <c:pt idx="144">
                  <c:v>1.7837000000000001</c:v>
                </c:pt>
                <c:pt idx="145">
                  <c:v>1.7837000000000001</c:v>
                </c:pt>
                <c:pt idx="146">
                  <c:v>1.7015</c:v>
                </c:pt>
                <c:pt idx="147">
                  <c:v>1.6839999999999999</c:v>
                </c:pt>
                <c:pt idx="148">
                  <c:v>1.6839999999999999</c:v>
                </c:pt>
                <c:pt idx="149">
                  <c:v>1.7483</c:v>
                </c:pt>
                <c:pt idx="150">
                  <c:v>1.6839999999999999</c:v>
                </c:pt>
                <c:pt idx="151">
                  <c:v>1.6666000000000001</c:v>
                </c:pt>
                <c:pt idx="152">
                  <c:v>1.6666000000000001</c:v>
                </c:pt>
                <c:pt idx="153">
                  <c:v>1.6666000000000001</c:v>
                </c:pt>
                <c:pt idx="154">
                  <c:v>1.7483</c:v>
                </c:pt>
                <c:pt idx="155">
                  <c:v>1.7</c:v>
                </c:pt>
                <c:pt idx="156">
                  <c:v>1.7</c:v>
                </c:pt>
                <c:pt idx="157">
                  <c:v>1.7307999999999999</c:v>
                </c:pt>
                <c:pt idx="158">
                  <c:v>1.6666000000000001</c:v>
                </c:pt>
                <c:pt idx="159">
                  <c:v>1.7130000000000001</c:v>
                </c:pt>
                <c:pt idx="160">
                  <c:v>1.7307999999999999</c:v>
                </c:pt>
                <c:pt idx="161">
                  <c:v>1.7483</c:v>
                </c:pt>
                <c:pt idx="162">
                  <c:v>1.7483</c:v>
                </c:pt>
                <c:pt idx="163">
                  <c:v>1.766</c:v>
                </c:pt>
                <c:pt idx="164">
                  <c:v>1.6666000000000001</c:v>
                </c:pt>
                <c:pt idx="165">
                  <c:v>1.6666000000000001</c:v>
                </c:pt>
                <c:pt idx="166">
                  <c:v>1.7307999999999999</c:v>
                </c:pt>
                <c:pt idx="167">
                  <c:v>1.643</c:v>
                </c:pt>
                <c:pt idx="168">
                  <c:v>1.7134</c:v>
                </c:pt>
                <c:pt idx="169">
                  <c:v>1.7134</c:v>
                </c:pt>
                <c:pt idx="170">
                  <c:v>1.6850000000000001</c:v>
                </c:pt>
                <c:pt idx="171">
                  <c:v>1.6850000000000001</c:v>
                </c:pt>
                <c:pt idx="172">
                  <c:v>1.7134</c:v>
                </c:pt>
                <c:pt idx="173">
                  <c:v>1.7307999999999999</c:v>
                </c:pt>
                <c:pt idx="174">
                  <c:v>1.71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1.6665000000000001</c:v>
                </c:pt>
                <c:pt idx="182">
                  <c:v>1.6665000000000001</c:v>
                </c:pt>
                <c:pt idx="183">
                  <c:v>1.6665000000000001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1.7028000000000001</c:v>
                </c:pt>
                <c:pt idx="189">
                  <c:v>1.7028000000000001</c:v>
                </c:pt>
                <c:pt idx="190">
                  <c:v>1.72</c:v>
                </c:pt>
                <c:pt idx="191">
                  <c:v>1.72</c:v>
                </c:pt>
                <c:pt idx="192">
                  <c:v>1.65</c:v>
                </c:pt>
                <c:pt idx="193">
                  <c:v>1.65</c:v>
                </c:pt>
                <c:pt idx="194">
                  <c:v>1.6830000000000001</c:v>
                </c:pt>
                <c:pt idx="195">
                  <c:v>1.6999</c:v>
                </c:pt>
                <c:pt idx="196">
                  <c:v>1.6999</c:v>
                </c:pt>
                <c:pt idx="197">
                  <c:v>1.72</c:v>
                </c:pt>
                <c:pt idx="198">
                  <c:v>1.7837000000000001</c:v>
                </c:pt>
                <c:pt idx="199">
                  <c:v>1.8018000000000001</c:v>
                </c:pt>
                <c:pt idx="200">
                  <c:v>1.82</c:v>
                </c:pt>
                <c:pt idx="201">
                  <c:v>1.84</c:v>
                </c:pt>
                <c:pt idx="202">
                  <c:v>1.64</c:v>
                </c:pt>
                <c:pt idx="203">
                  <c:v>1.64</c:v>
                </c:pt>
                <c:pt idx="204">
                  <c:v>1.64</c:v>
                </c:pt>
                <c:pt idx="205">
                  <c:v>1.7</c:v>
                </c:pt>
                <c:pt idx="206">
                  <c:v>1.7</c:v>
                </c:pt>
                <c:pt idx="207">
                  <c:v>1.68</c:v>
                </c:pt>
                <c:pt idx="208">
                  <c:v>1.68</c:v>
                </c:pt>
                <c:pt idx="209">
                  <c:v>1.66</c:v>
                </c:pt>
                <c:pt idx="210">
                  <c:v>1.66</c:v>
                </c:pt>
                <c:pt idx="211">
                  <c:v>1.64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1.7473000000000001</c:v>
                </c:pt>
                <c:pt idx="217">
                  <c:v>1.73</c:v>
                </c:pt>
                <c:pt idx="218">
                  <c:v>1.73</c:v>
                </c:pt>
                <c:pt idx="219">
                  <c:v>1.7721</c:v>
                </c:pt>
                <c:pt idx="220">
                  <c:v>1.75</c:v>
                </c:pt>
                <c:pt idx="221">
                  <c:v>1.64</c:v>
                </c:pt>
                <c:pt idx="222">
                  <c:v>1.6950000000000001</c:v>
                </c:pt>
                <c:pt idx="223">
                  <c:v>1.6950000000000001</c:v>
                </c:pt>
                <c:pt idx="224">
                  <c:v>1.675</c:v>
                </c:pt>
                <c:pt idx="225">
                  <c:v>1.7152000000000001</c:v>
                </c:pt>
                <c:pt idx="226">
                  <c:v>1.657</c:v>
                </c:pt>
                <c:pt idx="227">
                  <c:v>1.64</c:v>
                </c:pt>
                <c:pt idx="228">
                  <c:v>1.62</c:v>
                </c:pt>
                <c:pt idx="229">
                  <c:v>1.575</c:v>
                </c:pt>
                <c:pt idx="230">
                  <c:v>1.6731</c:v>
                </c:pt>
                <c:pt idx="231">
                  <c:v>1.69</c:v>
                </c:pt>
                <c:pt idx="232">
                  <c:v>1.7151000000000001</c:v>
                </c:pt>
                <c:pt idx="233">
                  <c:v>1.6498999999999999</c:v>
                </c:pt>
                <c:pt idx="234">
                  <c:v>1.67</c:v>
                </c:pt>
                <c:pt idx="235">
                  <c:v>1.6979</c:v>
                </c:pt>
                <c:pt idx="236">
                  <c:v>1.7151000000000001</c:v>
                </c:pt>
                <c:pt idx="237">
                  <c:v>1.6160000000000001</c:v>
                </c:pt>
                <c:pt idx="238">
                  <c:v>1.6160000000000001</c:v>
                </c:pt>
                <c:pt idx="239">
                  <c:v>1.65</c:v>
                </c:pt>
                <c:pt idx="240">
                  <c:v>1.65</c:v>
                </c:pt>
                <c:pt idx="241">
                  <c:v>1.65</c:v>
                </c:pt>
                <c:pt idx="242">
                  <c:v>1.4141999999999999</c:v>
                </c:pt>
                <c:pt idx="243">
                  <c:v>1.4141999999999999</c:v>
                </c:pt>
                <c:pt idx="244">
                  <c:v>1.4141999999999999</c:v>
                </c:pt>
                <c:pt idx="245">
                  <c:v>1.6335</c:v>
                </c:pt>
                <c:pt idx="246">
                  <c:v>1.5037</c:v>
                </c:pt>
                <c:pt idx="247">
                  <c:v>1.4885999999999999</c:v>
                </c:pt>
                <c:pt idx="248">
                  <c:v>1.4737</c:v>
                </c:pt>
                <c:pt idx="249">
                  <c:v>1.4589000000000001</c:v>
                </c:pt>
                <c:pt idx="250">
                  <c:v>1.6172</c:v>
                </c:pt>
                <c:pt idx="251">
                  <c:v>1.6335</c:v>
                </c:pt>
                <c:pt idx="252">
                  <c:v>1.69</c:v>
                </c:pt>
                <c:pt idx="253">
                  <c:v>1.69</c:v>
                </c:pt>
                <c:pt idx="254">
                  <c:v>1.7151000000000001</c:v>
                </c:pt>
                <c:pt idx="255">
                  <c:v>1.7324999999999999</c:v>
                </c:pt>
                <c:pt idx="256">
                  <c:v>1.75</c:v>
                </c:pt>
                <c:pt idx="257">
                  <c:v>1.75</c:v>
                </c:pt>
                <c:pt idx="258">
                  <c:v>1.6319999999999999</c:v>
                </c:pt>
                <c:pt idx="259">
                  <c:v>1.615</c:v>
                </c:pt>
                <c:pt idx="260">
                  <c:v>1.597</c:v>
                </c:pt>
                <c:pt idx="261">
                  <c:v>1.597</c:v>
                </c:pt>
                <c:pt idx="262">
                  <c:v>1.72</c:v>
                </c:pt>
                <c:pt idx="263">
                  <c:v>1.75</c:v>
                </c:pt>
                <c:pt idx="264">
                  <c:v>1.7721</c:v>
                </c:pt>
                <c:pt idx="265">
                  <c:v>1.79</c:v>
                </c:pt>
                <c:pt idx="266">
                  <c:v>1.79</c:v>
                </c:pt>
                <c:pt idx="267">
                  <c:v>1.75</c:v>
                </c:pt>
                <c:pt idx="268">
                  <c:v>1.65</c:v>
                </c:pt>
                <c:pt idx="269">
                  <c:v>1.68</c:v>
                </c:pt>
                <c:pt idx="270">
                  <c:v>1.75</c:v>
                </c:pt>
                <c:pt idx="271">
                  <c:v>1.69</c:v>
                </c:pt>
                <c:pt idx="272">
                  <c:v>1.71</c:v>
                </c:pt>
                <c:pt idx="273">
                  <c:v>1.75</c:v>
                </c:pt>
                <c:pt idx="274">
                  <c:v>1.77</c:v>
                </c:pt>
                <c:pt idx="275">
                  <c:v>1.7988</c:v>
                </c:pt>
                <c:pt idx="276">
                  <c:v>1.65</c:v>
                </c:pt>
                <c:pt idx="277">
                  <c:v>1.5309999999999999</c:v>
                </c:pt>
                <c:pt idx="278">
                  <c:v>1.68</c:v>
                </c:pt>
                <c:pt idx="279">
                  <c:v>1.68</c:v>
                </c:pt>
                <c:pt idx="280">
                  <c:v>1.732</c:v>
                </c:pt>
                <c:pt idx="281">
                  <c:v>1.77</c:v>
                </c:pt>
                <c:pt idx="282">
                  <c:v>1.7988</c:v>
                </c:pt>
                <c:pt idx="283">
                  <c:v>1.7324999999999999</c:v>
                </c:pt>
                <c:pt idx="284">
                  <c:v>1.75</c:v>
                </c:pt>
                <c:pt idx="285">
                  <c:v>1.74</c:v>
                </c:pt>
                <c:pt idx="286">
                  <c:v>1.74</c:v>
                </c:pt>
                <c:pt idx="287">
                  <c:v>1.76</c:v>
                </c:pt>
                <c:pt idx="288">
                  <c:v>1.78</c:v>
                </c:pt>
                <c:pt idx="289">
                  <c:v>1.7988</c:v>
                </c:pt>
                <c:pt idx="290">
                  <c:v>1.7988</c:v>
                </c:pt>
                <c:pt idx="291">
                  <c:v>1.8274999999999999</c:v>
                </c:pt>
                <c:pt idx="292">
                  <c:v>1.8131999999999999</c:v>
                </c:pt>
                <c:pt idx="293">
                  <c:v>1.74</c:v>
                </c:pt>
                <c:pt idx="294">
                  <c:v>1.74</c:v>
                </c:pt>
                <c:pt idx="295">
                  <c:v>1.7190000000000001</c:v>
                </c:pt>
                <c:pt idx="296">
                  <c:v>1.7769999999999999</c:v>
                </c:pt>
                <c:pt idx="297">
                  <c:v>1.7</c:v>
                </c:pt>
                <c:pt idx="298">
                  <c:v>1.7</c:v>
                </c:pt>
                <c:pt idx="299">
                  <c:v>1.7539</c:v>
                </c:pt>
                <c:pt idx="300">
                  <c:v>1.7539</c:v>
                </c:pt>
                <c:pt idx="301">
                  <c:v>1.7190000000000001</c:v>
                </c:pt>
                <c:pt idx="302">
                  <c:v>1.65</c:v>
                </c:pt>
                <c:pt idx="303">
                  <c:v>1.65</c:v>
                </c:pt>
                <c:pt idx="304">
                  <c:v>1.7350000000000001</c:v>
                </c:pt>
                <c:pt idx="305">
                  <c:v>1.7539</c:v>
                </c:pt>
                <c:pt idx="306">
                  <c:v>1.7949999999999999</c:v>
                </c:pt>
                <c:pt idx="307">
                  <c:v>1.7949999999999999</c:v>
                </c:pt>
                <c:pt idx="308">
                  <c:v>1.7949999999999999</c:v>
                </c:pt>
                <c:pt idx="309">
                  <c:v>1.7949999999999999</c:v>
                </c:pt>
                <c:pt idx="310">
                  <c:v>1.7949999999999999</c:v>
                </c:pt>
                <c:pt idx="311">
                  <c:v>1.8131999999999999</c:v>
                </c:pt>
                <c:pt idx="312">
                  <c:v>1.8131999999999999</c:v>
                </c:pt>
                <c:pt idx="313">
                  <c:v>1.8131999999999999</c:v>
                </c:pt>
                <c:pt idx="314">
                  <c:v>1.6890000000000001</c:v>
                </c:pt>
                <c:pt idx="315">
                  <c:v>1.6890000000000001</c:v>
                </c:pt>
                <c:pt idx="316">
                  <c:v>1.67</c:v>
                </c:pt>
                <c:pt idx="317">
                  <c:v>1.7</c:v>
                </c:pt>
                <c:pt idx="318">
                  <c:v>1.67</c:v>
                </c:pt>
                <c:pt idx="319">
                  <c:v>1.65</c:v>
                </c:pt>
                <c:pt idx="320">
                  <c:v>1.65</c:v>
                </c:pt>
                <c:pt idx="321">
                  <c:v>1.62</c:v>
                </c:pt>
                <c:pt idx="322">
                  <c:v>1.62</c:v>
                </c:pt>
                <c:pt idx="323">
                  <c:v>1.62</c:v>
                </c:pt>
                <c:pt idx="324">
                  <c:v>1.62</c:v>
                </c:pt>
                <c:pt idx="325">
                  <c:v>1.62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1.7324999999999999</c:v>
                </c:pt>
                <c:pt idx="331">
                  <c:v>1.75</c:v>
                </c:pt>
                <c:pt idx="332">
                  <c:v>1.7699</c:v>
                </c:pt>
                <c:pt idx="333">
                  <c:v>1.7919</c:v>
                </c:pt>
                <c:pt idx="334">
                  <c:v>1.7919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1.7553000000000001</c:v>
                </c:pt>
                <c:pt idx="345">
                  <c:v>1.669</c:v>
                </c:pt>
                <c:pt idx="346">
                  <c:v>1.67</c:v>
                </c:pt>
                <c:pt idx="347">
                  <c:v>1.7375</c:v>
                </c:pt>
                <c:pt idx="348">
                  <c:v>1.7375</c:v>
                </c:pt>
                <c:pt idx="349">
                  <c:v>1.7553000000000001</c:v>
                </c:pt>
                <c:pt idx="350">
                  <c:v>1.7729999999999999</c:v>
                </c:pt>
                <c:pt idx="351">
                  <c:v>1.7919</c:v>
                </c:pt>
                <c:pt idx="352">
                  <c:v>1.73</c:v>
                </c:pt>
                <c:pt idx="353">
                  <c:v>1.75</c:v>
                </c:pt>
                <c:pt idx="354">
                  <c:v>1.7</c:v>
                </c:pt>
                <c:pt idx="355">
                  <c:v>1.75</c:v>
                </c:pt>
                <c:pt idx="356">
                  <c:v>1.7</c:v>
                </c:pt>
                <c:pt idx="357">
                  <c:v>1.782</c:v>
                </c:pt>
                <c:pt idx="358">
                  <c:v>1.7</c:v>
                </c:pt>
                <c:pt idx="359">
                  <c:v>1.7</c:v>
                </c:pt>
                <c:pt idx="360">
                  <c:v>1.75</c:v>
                </c:pt>
                <c:pt idx="361">
                  <c:v>1.782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1.675</c:v>
                </c:pt>
                <c:pt idx="374">
                  <c:v>1.65</c:v>
                </c:pt>
                <c:pt idx="375">
                  <c:v>1.65</c:v>
                </c:pt>
                <c:pt idx="376">
                  <c:v>1.7</c:v>
                </c:pt>
                <c:pt idx="377">
                  <c:v>1.65</c:v>
                </c:pt>
                <c:pt idx="378">
                  <c:v>1.65</c:v>
                </c:pt>
                <c:pt idx="379">
                  <c:v>1.65</c:v>
                </c:pt>
                <c:pt idx="380">
                  <c:v>1.65</c:v>
                </c:pt>
                <c:pt idx="381">
                  <c:v>1.65</c:v>
                </c:pt>
                <c:pt idx="382">
                  <c:v>1.73</c:v>
                </c:pt>
                <c:pt idx="383">
                  <c:v>1.75</c:v>
                </c:pt>
                <c:pt idx="384">
                  <c:v>1.8</c:v>
                </c:pt>
                <c:pt idx="385">
                  <c:v>1.8</c:v>
                </c:pt>
                <c:pt idx="386">
                  <c:v>1.6890000000000001</c:v>
                </c:pt>
                <c:pt idx="387">
                  <c:v>1.669</c:v>
                </c:pt>
                <c:pt idx="388">
                  <c:v>1.8049999999999999</c:v>
                </c:pt>
                <c:pt idx="389">
                  <c:v>1.8049999999999999</c:v>
                </c:pt>
                <c:pt idx="390">
                  <c:v>1.8049999999999999</c:v>
                </c:pt>
                <c:pt idx="391">
                  <c:v>1.8049999999999999</c:v>
                </c:pt>
                <c:pt idx="392">
                  <c:v>1.74</c:v>
                </c:pt>
                <c:pt idx="393">
                  <c:v>1.74</c:v>
                </c:pt>
                <c:pt idx="394">
                  <c:v>1.65</c:v>
                </c:pt>
                <c:pt idx="395">
                  <c:v>1.74</c:v>
                </c:pt>
                <c:pt idx="396">
                  <c:v>1.76</c:v>
                </c:pt>
                <c:pt idx="397">
                  <c:v>1.65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</c:v>
                </c:pt>
                <c:pt idx="402">
                  <c:v>1.65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</c:v>
                </c:pt>
                <c:pt idx="419">
                  <c:v>1.65</c:v>
                </c:pt>
                <c:pt idx="420">
                  <c:v>1.65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1.65</c:v>
                </c:pt>
                <c:pt idx="436">
                  <c:v>1.7068000000000001</c:v>
                </c:pt>
                <c:pt idx="437">
                  <c:v>1.7028000000000001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1.7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1.7</c:v>
                </c:pt>
                <c:pt idx="453">
                  <c:v>1.742</c:v>
                </c:pt>
                <c:pt idx="454">
                  <c:v>1.76</c:v>
                </c:pt>
                <c:pt idx="455">
                  <c:v>1.76</c:v>
                </c:pt>
                <c:pt idx="456">
                  <c:v>1.72</c:v>
                </c:pt>
                <c:pt idx="457">
                  <c:v>1.72</c:v>
                </c:pt>
                <c:pt idx="458">
                  <c:v>1.7</c:v>
                </c:pt>
                <c:pt idx="459">
                  <c:v>1.62</c:v>
                </c:pt>
                <c:pt idx="460">
                  <c:v>1.62</c:v>
                </c:pt>
                <c:pt idx="461">
                  <c:v>1.6</c:v>
                </c:pt>
                <c:pt idx="462">
                  <c:v>1.73</c:v>
                </c:pt>
                <c:pt idx="463">
                  <c:v>1.73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1.625</c:v>
                </c:pt>
                <c:pt idx="474">
                  <c:v>1.6</c:v>
                </c:pt>
                <c:pt idx="475">
                  <c:v>1.6</c:v>
                </c:pt>
                <c:pt idx="476">
                  <c:v>1.57</c:v>
                </c:pt>
                <c:pt idx="477">
                  <c:v>1.6</c:v>
                </c:pt>
                <c:pt idx="478">
                  <c:v>1.6</c:v>
                </c:pt>
                <c:pt idx="479">
                  <c:v>1.6</c:v>
                </c:pt>
                <c:pt idx="480">
                  <c:v>1.6</c:v>
                </c:pt>
                <c:pt idx="481">
                  <c:v>1.6</c:v>
                </c:pt>
                <c:pt idx="482">
                  <c:v>1.6</c:v>
                </c:pt>
                <c:pt idx="483">
                  <c:v>1.6235999999999999</c:v>
                </c:pt>
                <c:pt idx="484">
                  <c:v>1.55</c:v>
                </c:pt>
                <c:pt idx="485">
                  <c:v>1.6235999999999999</c:v>
                </c:pt>
                <c:pt idx="486">
                  <c:v>1.55</c:v>
                </c:pt>
                <c:pt idx="487">
                  <c:v>1.55</c:v>
                </c:pt>
                <c:pt idx="488">
                  <c:v>1.6</c:v>
                </c:pt>
                <c:pt idx="489">
                  <c:v>1.6434</c:v>
                </c:pt>
                <c:pt idx="490">
                  <c:v>1.66</c:v>
                </c:pt>
                <c:pt idx="491">
                  <c:v>1.69</c:v>
                </c:pt>
                <c:pt idx="492">
                  <c:v>1.72</c:v>
                </c:pt>
                <c:pt idx="493">
                  <c:v>1.6929000000000001</c:v>
                </c:pt>
                <c:pt idx="494">
                  <c:v>1.6929000000000001</c:v>
                </c:pt>
                <c:pt idx="495">
                  <c:v>1.6929000000000001</c:v>
                </c:pt>
                <c:pt idx="496">
                  <c:v>1.57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1.62</c:v>
                </c:pt>
                <c:pt idx="518">
                  <c:v>1.6</c:v>
                </c:pt>
                <c:pt idx="519">
                  <c:v>1.6</c:v>
                </c:pt>
                <c:pt idx="520">
                  <c:v>1.6415999999999999</c:v>
                </c:pt>
                <c:pt idx="521">
                  <c:v>1.6581999999999999</c:v>
                </c:pt>
                <c:pt idx="522">
                  <c:v>1.617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1.55</c:v>
                </c:pt>
                <c:pt idx="528">
                  <c:v>1.6</c:v>
                </c:pt>
                <c:pt idx="529">
                  <c:v>1.57</c:v>
                </c:pt>
                <c:pt idx="530">
                  <c:v>1.55</c:v>
                </c:pt>
                <c:pt idx="531">
                  <c:v>1.6079000000000001</c:v>
                </c:pt>
                <c:pt idx="532">
                  <c:v>1.6079000000000001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1.5918000000000001</c:v>
                </c:pt>
                <c:pt idx="539">
                  <c:v>1.5666</c:v>
                </c:pt>
                <c:pt idx="540">
                  <c:v>1.5918000000000001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1.5760000000000001</c:v>
                </c:pt>
                <c:pt idx="545">
                  <c:v>1.5918000000000001</c:v>
                </c:pt>
                <c:pt idx="546">
                  <c:v>1.5643</c:v>
                </c:pt>
                <c:pt idx="547">
                  <c:v>1.6079000000000001</c:v>
                </c:pt>
                <c:pt idx="548">
                  <c:v>1.6079000000000001</c:v>
                </c:pt>
                <c:pt idx="549">
                  <c:v>1.5</c:v>
                </c:pt>
                <c:pt idx="550">
                  <c:v>1.5926</c:v>
                </c:pt>
                <c:pt idx="551">
                  <c:v>1.59</c:v>
                </c:pt>
                <c:pt idx="552">
                  <c:v>1.5</c:v>
                </c:pt>
                <c:pt idx="553">
                  <c:v>1.42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1.48</c:v>
                </c:pt>
                <c:pt idx="558">
                  <c:v>1.4948999999999999</c:v>
                </c:pt>
                <c:pt idx="559">
                  <c:v>1.5189999999999999</c:v>
                </c:pt>
                <c:pt idx="560">
                  <c:v>1.4659</c:v>
                </c:pt>
                <c:pt idx="561">
                  <c:v>1.5345</c:v>
                </c:pt>
                <c:pt idx="562">
                  <c:v>1.5190999999999999</c:v>
                </c:pt>
                <c:pt idx="563">
                  <c:v>1.5345</c:v>
                </c:pt>
                <c:pt idx="564">
                  <c:v>1.4439</c:v>
                </c:pt>
                <c:pt idx="565">
                  <c:v>1.5149999999999999</c:v>
                </c:pt>
                <c:pt idx="566">
                  <c:v>1.5345</c:v>
                </c:pt>
                <c:pt idx="567">
                  <c:v>1.6533</c:v>
                </c:pt>
                <c:pt idx="568">
                  <c:v>1.6533</c:v>
                </c:pt>
                <c:pt idx="569">
                  <c:v>1.6533</c:v>
                </c:pt>
                <c:pt idx="570">
                  <c:v>1.5958000000000001</c:v>
                </c:pt>
                <c:pt idx="571">
                  <c:v>1.5958000000000001</c:v>
                </c:pt>
                <c:pt idx="572">
                  <c:v>1.5958000000000001</c:v>
                </c:pt>
                <c:pt idx="573">
                  <c:v>1.5958000000000001</c:v>
                </c:pt>
                <c:pt idx="574">
                  <c:v>1.58</c:v>
                </c:pt>
                <c:pt idx="575">
                  <c:v>1.6368</c:v>
                </c:pt>
                <c:pt idx="576">
                  <c:v>1.56</c:v>
                </c:pt>
                <c:pt idx="577">
                  <c:v>1.6368</c:v>
                </c:pt>
                <c:pt idx="578">
                  <c:v>1.6263000000000001</c:v>
                </c:pt>
                <c:pt idx="579">
                  <c:v>1.61</c:v>
                </c:pt>
                <c:pt idx="580">
                  <c:v>1.6261000000000001</c:v>
                </c:pt>
                <c:pt idx="581">
                  <c:v>1.6261000000000001</c:v>
                </c:pt>
                <c:pt idx="582">
                  <c:v>1.6261000000000001</c:v>
                </c:pt>
                <c:pt idx="583">
                  <c:v>1.61</c:v>
                </c:pt>
                <c:pt idx="584">
                  <c:v>1.5974999999999999</c:v>
                </c:pt>
                <c:pt idx="585">
                  <c:v>1.6204000000000001</c:v>
                </c:pt>
                <c:pt idx="586">
                  <c:v>1.6204000000000001</c:v>
                </c:pt>
                <c:pt idx="587">
                  <c:v>1.56</c:v>
                </c:pt>
                <c:pt idx="588">
                  <c:v>1.6042000000000001</c:v>
                </c:pt>
                <c:pt idx="589">
                  <c:v>1.6368</c:v>
                </c:pt>
                <c:pt idx="590">
                  <c:v>1.6368</c:v>
                </c:pt>
                <c:pt idx="591">
                  <c:v>1.6368</c:v>
                </c:pt>
                <c:pt idx="592">
                  <c:v>1.6368</c:v>
                </c:pt>
                <c:pt idx="593">
                  <c:v>1.67</c:v>
                </c:pt>
                <c:pt idx="594">
                  <c:v>1.6368</c:v>
                </c:pt>
                <c:pt idx="595">
                  <c:v>1.5920000000000001</c:v>
                </c:pt>
                <c:pt idx="596">
                  <c:v>1.55</c:v>
                </c:pt>
                <c:pt idx="597">
                  <c:v>1.5879000000000001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1.65</c:v>
                </c:pt>
                <c:pt idx="603">
                  <c:v>1.67</c:v>
                </c:pt>
                <c:pt idx="604">
                  <c:v>1.6244000000000001</c:v>
                </c:pt>
                <c:pt idx="605">
                  <c:v>1.6244000000000001</c:v>
                </c:pt>
                <c:pt idx="606">
                  <c:v>1.6244000000000001</c:v>
                </c:pt>
                <c:pt idx="607">
                  <c:v>1.6244000000000001</c:v>
                </c:pt>
                <c:pt idx="608">
                  <c:v>1.6244000000000001</c:v>
                </c:pt>
                <c:pt idx="609">
                  <c:v>1.6059000000000001</c:v>
                </c:pt>
                <c:pt idx="610">
                  <c:v>1.6059000000000001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1.54</c:v>
                </c:pt>
                <c:pt idx="618">
                  <c:v>1.54</c:v>
                </c:pt>
                <c:pt idx="619">
                  <c:v>1.5741000000000001</c:v>
                </c:pt>
                <c:pt idx="620">
                  <c:v>1.59</c:v>
                </c:pt>
                <c:pt idx="621">
                  <c:v>1.6547000000000001</c:v>
                </c:pt>
                <c:pt idx="622">
                  <c:v>1.597</c:v>
                </c:pt>
                <c:pt idx="623">
                  <c:v>1.597</c:v>
                </c:pt>
                <c:pt idx="624">
                  <c:v>1.6217999999999999</c:v>
                </c:pt>
                <c:pt idx="625">
                  <c:v>1.57</c:v>
                </c:pt>
                <c:pt idx="626">
                  <c:v>1.6217999999999999</c:v>
                </c:pt>
                <c:pt idx="627">
                  <c:v>1.6217999999999999</c:v>
                </c:pt>
                <c:pt idx="628">
                  <c:v>1.57</c:v>
                </c:pt>
                <c:pt idx="629">
                  <c:v>1.6382000000000001</c:v>
                </c:pt>
                <c:pt idx="630">
                  <c:v>1.78</c:v>
                </c:pt>
                <c:pt idx="631">
                  <c:v>1.57</c:v>
                </c:pt>
                <c:pt idx="632">
                  <c:v>1.54</c:v>
                </c:pt>
                <c:pt idx="633">
                  <c:v>1.52</c:v>
                </c:pt>
                <c:pt idx="634">
                  <c:v>1.5</c:v>
                </c:pt>
                <c:pt idx="635">
                  <c:v>1.4771000000000001</c:v>
                </c:pt>
                <c:pt idx="636">
                  <c:v>1.4771000000000001</c:v>
                </c:pt>
                <c:pt idx="637">
                  <c:v>1.4599</c:v>
                </c:pt>
                <c:pt idx="638">
                  <c:v>1.5583</c:v>
                </c:pt>
                <c:pt idx="639">
                  <c:v>1.5427</c:v>
                </c:pt>
                <c:pt idx="640">
                  <c:v>1.5427</c:v>
                </c:pt>
                <c:pt idx="641">
                  <c:v>1.5427</c:v>
                </c:pt>
                <c:pt idx="642">
                  <c:v>1.5427</c:v>
                </c:pt>
                <c:pt idx="643">
                  <c:v>1.5583</c:v>
                </c:pt>
                <c:pt idx="644">
                  <c:v>1.5741000000000001</c:v>
                </c:pt>
                <c:pt idx="645">
                  <c:v>1.5741000000000001</c:v>
                </c:pt>
                <c:pt idx="646">
                  <c:v>1.75</c:v>
                </c:pt>
                <c:pt idx="647">
                  <c:v>1.75</c:v>
                </c:pt>
                <c:pt idx="648">
                  <c:v>1.64</c:v>
                </c:pt>
                <c:pt idx="649">
                  <c:v>1.85</c:v>
                </c:pt>
                <c:pt idx="650">
                  <c:v>1.85</c:v>
                </c:pt>
                <c:pt idx="651">
                  <c:v>1.85</c:v>
                </c:pt>
                <c:pt idx="652">
                  <c:v>1.7</c:v>
                </c:pt>
                <c:pt idx="653">
                  <c:v>1.7</c:v>
                </c:pt>
                <c:pt idx="654">
                  <c:v>1.6160000000000001</c:v>
                </c:pt>
                <c:pt idx="655">
                  <c:v>1.6</c:v>
                </c:pt>
                <c:pt idx="656">
                  <c:v>1.6</c:v>
                </c:pt>
                <c:pt idx="657">
                  <c:v>1.57</c:v>
                </c:pt>
                <c:pt idx="658">
                  <c:v>1.5526</c:v>
                </c:pt>
                <c:pt idx="659">
                  <c:v>1.5526</c:v>
                </c:pt>
                <c:pt idx="660">
                  <c:v>1.3502000000000001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</c:v>
                </c:pt>
                <c:pt idx="664">
                  <c:v>1.7</c:v>
                </c:pt>
                <c:pt idx="665">
                  <c:v>1.72</c:v>
                </c:pt>
                <c:pt idx="666">
                  <c:v>1.7443</c:v>
                </c:pt>
                <c:pt idx="667">
                  <c:v>1.72</c:v>
                </c:pt>
                <c:pt idx="668">
                  <c:v>1.6665000000000001</c:v>
                </c:pt>
                <c:pt idx="669">
                  <c:v>1.6665000000000001</c:v>
                </c:pt>
                <c:pt idx="670">
                  <c:v>1.6665000000000001</c:v>
                </c:pt>
                <c:pt idx="671">
                  <c:v>1.6665000000000001</c:v>
                </c:pt>
                <c:pt idx="672">
                  <c:v>1.5</c:v>
                </c:pt>
                <c:pt idx="673">
                  <c:v>1.6</c:v>
                </c:pt>
                <c:pt idx="674">
                  <c:v>1.6434</c:v>
                </c:pt>
                <c:pt idx="675">
                  <c:v>1.66</c:v>
                </c:pt>
                <c:pt idx="676">
                  <c:v>1.72</c:v>
                </c:pt>
                <c:pt idx="677">
                  <c:v>1.72</c:v>
                </c:pt>
                <c:pt idx="678">
                  <c:v>1.7622</c:v>
                </c:pt>
                <c:pt idx="679">
                  <c:v>1.78</c:v>
                </c:pt>
                <c:pt idx="680">
                  <c:v>1.78</c:v>
                </c:pt>
                <c:pt idx="681">
                  <c:v>1.68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1.6518999999999999</c:v>
                </c:pt>
                <c:pt idx="687">
                  <c:v>1.6352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1.68</c:v>
                </c:pt>
                <c:pt idx="694">
                  <c:v>1.68</c:v>
                </c:pt>
                <c:pt idx="695">
                  <c:v>1.68</c:v>
                </c:pt>
                <c:pt idx="696">
                  <c:v>1.655</c:v>
                </c:pt>
                <c:pt idx="697">
                  <c:v>1.655</c:v>
                </c:pt>
                <c:pt idx="698">
                  <c:v>1.655</c:v>
                </c:pt>
                <c:pt idx="699">
                  <c:v>1.6785000000000001</c:v>
                </c:pt>
                <c:pt idx="700">
                  <c:v>1.655</c:v>
                </c:pt>
                <c:pt idx="701">
                  <c:v>1.655</c:v>
                </c:pt>
                <c:pt idx="702">
                  <c:v>1.66</c:v>
                </c:pt>
                <c:pt idx="703">
                  <c:v>1.5288999999999999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1.5999000000000001</c:v>
                </c:pt>
                <c:pt idx="713">
                  <c:v>1.5999000000000001</c:v>
                </c:pt>
                <c:pt idx="714">
                  <c:v>1.6169</c:v>
                </c:pt>
                <c:pt idx="715">
                  <c:v>1.6169</c:v>
                </c:pt>
                <c:pt idx="716">
                  <c:v>1.5769</c:v>
                </c:pt>
                <c:pt idx="717">
                  <c:v>1.5769</c:v>
                </c:pt>
                <c:pt idx="718">
                  <c:v>1.6268</c:v>
                </c:pt>
                <c:pt idx="719">
                  <c:v>1.6433</c:v>
                </c:pt>
                <c:pt idx="720">
                  <c:v>1.6598999999999999</c:v>
                </c:pt>
                <c:pt idx="721">
                  <c:v>1.6779999999999999</c:v>
                </c:pt>
                <c:pt idx="722">
                  <c:v>1.6612</c:v>
                </c:pt>
                <c:pt idx="723">
                  <c:v>1.6612</c:v>
                </c:pt>
                <c:pt idx="724">
                  <c:v>1.6779999999999999</c:v>
                </c:pt>
                <c:pt idx="725">
                  <c:v>1.73</c:v>
                </c:pt>
                <c:pt idx="726">
                  <c:v>1.73</c:v>
                </c:pt>
                <c:pt idx="727">
                  <c:v>1.7126999999999999</c:v>
                </c:pt>
                <c:pt idx="728">
                  <c:v>1.7126999999999999</c:v>
                </c:pt>
                <c:pt idx="729">
                  <c:v>1.7126999999999999</c:v>
                </c:pt>
                <c:pt idx="730">
                  <c:v>1.7126999999999999</c:v>
                </c:pt>
                <c:pt idx="731">
                  <c:v>1.73</c:v>
                </c:pt>
                <c:pt idx="732">
                  <c:v>1.6673</c:v>
                </c:pt>
                <c:pt idx="733">
                  <c:v>1.6506000000000001</c:v>
                </c:pt>
                <c:pt idx="734">
                  <c:v>1.6958</c:v>
                </c:pt>
                <c:pt idx="735">
                  <c:v>1.6506000000000001</c:v>
                </c:pt>
                <c:pt idx="736">
                  <c:v>1.6506000000000001</c:v>
                </c:pt>
                <c:pt idx="737">
                  <c:v>1.5355000000000001</c:v>
                </c:pt>
                <c:pt idx="738">
                  <c:v>1.6235999999999999</c:v>
                </c:pt>
                <c:pt idx="739">
                  <c:v>1.64</c:v>
                </c:pt>
                <c:pt idx="740">
                  <c:v>1.6788000000000001</c:v>
                </c:pt>
                <c:pt idx="741">
                  <c:v>1.6781999999999999</c:v>
                </c:pt>
                <c:pt idx="742">
                  <c:v>1.66</c:v>
                </c:pt>
                <c:pt idx="743">
                  <c:v>1.73</c:v>
                </c:pt>
                <c:pt idx="744">
                  <c:v>1.75</c:v>
                </c:pt>
                <c:pt idx="745">
                  <c:v>1.6884999999999999</c:v>
                </c:pt>
                <c:pt idx="746">
                  <c:v>1.73</c:v>
                </c:pt>
                <c:pt idx="747">
                  <c:v>1.6889000000000001</c:v>
                </c:pt>
                <c:pt idx="748">
                  <c:v>1.76</c:v>
                </c:pt>
                <c:pt idx="749">
                  <c:v>1.7821</c:v>
                </c:pt>
                <c:pt idx="750">
                  <c:v>1.76</c:v>
                </c:pt>
                <c:pt idx="751">
                  <c:v>1.78</c:v>
                </c:pt>
                <c:pt idx="752">
                  <c:v>1.76</c:v>
                </c:pt>
                <c:pt idx="753">
                  <c:v>1.76</c:v>
                </c:pt>
                <c:pt idx="754">
                  <c:v>1.76</c:v>
                </c:pt>
                <c:pt idx="755">
                  <c:v>1.78</c:v>
                </c:pt>
                <c:pt idx="756">
                  <c:v>1.76</c:v>
                </c:pt>
                <c:pt idx="757">
                  <c:v>1.76</c:v>
                </c:pt>
                <c:pt idx="758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4-40D1-BF57-66378E68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14872"/>
        <c:axId val="628217168"/>
      </c:lineChart>
      <c:dateAx>
        <c:axId val="628197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6344"/>
        <c:crosses val="autoZero"/>
        <c:auto val="1"/>
        <c:lblOffset val="100"/>
        <c:baseTimeUnit val="days"/>
      </c:dateAx>
      <c:valAx>
        <c:axId val="6282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7816"/>
        <c:crosses val="autoZero"/>
        <c:crossBetween val="between"/>
      </c:valAx>
      <c:valAx>
        <c:axId val="62821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14872"/>
        <c:crosses val="max"/>
        <c:crossBetween val="between"/>
      </c:valAx>
      <c:dateAx>
        <c:axId val="628214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821716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536725</xdr:colOff>
      <xdr:row>2</xdr:row>
      <xdr:rowOff>34773</xdr:rowOff>
    </xdr:from>
    <xdr:to>
      <xdr:col>18</xdr:col>
      <xdr:colOff>462324</xdr:colOff>
      <xdr:row>17</xdr:row>
      <xdr:rowOff>47473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3E34C-1A5F-4494-A747-23387775F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513744</xdr:colOff>
      <xdr:row>17</xdr:row>
      <xdr:rowOff>171448</xdr:rowOff>
    </xdr:from>
    <xdr:to>
      <xdr:col>18</xdr:col>
      <xdr:colOff>507998</xdr:colOff>
      <xdr:row>33</xdr:row>
      <xdr:rowOff>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AFF16-A030-47AC-95D6-B5445D55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12</xdr:row>
      <xdr:rowOff>0</xdr:rowOff>
    </xdr:from>
    <xdr:to>
      <xdr:col>26</xdr:col>
      <xdr:colOff>235149</xdr:colOff>
      <xdr:row>20</xdr:row>
      <xdr:rowOff>24004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B4D510-8CE9-4D98-868C-43AA591F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9780" y="2205789"/>
          <a:ext cx="2819711" cy="1494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4333-39CA-4DF5-B5FC-1628C534DDD6}">
  <dimension ref="A1:E760"/>
  <sheetViews>
    <sheetView tabSelected="1" zoomScale="76" zoomScaleNormal="85" workbookViewId="0">
      <selection activeCell="X10" sqref="X10"/>
    </sheetView>
  </sheetViews>
  <sheetFormatPr defaultRowHeight="14.35" x14ac:dyDescent="0.5"/>
  <cols>
    <col min="1" max="1" width="10.29296875" style="1" bestFit="1" customWidth="1"/>
  </cols>
  <sheetData>
    <row r="1" spans="1:5" x14ac:dyDescent="0.5">
      <c r="A1" s="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">
      <c r="A2" s="1">
        <v>42985.446145833332</v>
      </c>
      <c r="B2" t="s">
        <v>0</v>
      </c>
      <c r="C2">
        <v>0</v>
      </c>
      <c r="D2">
        <v>1.7276</v>
      </c>
      <c r="E2">
        <v>0</v>
      </c>
    </row>
    <row r="3" spans="1:5" x14ac:dyDescent="0.5">
      <c r="A3" s="1">
        <v>42987.222881944443</v>
      </c>
      <c r="B3">
        <v>-1.0013892104653901</v>
      </c>
      <c r="C3">
        <v>-0.15570000000000001</v>
      </c>
      <c r="D3">
        <v>1.7102999999999999</v>
      </c>
      <c r="E3">
        <v>9</v>
      </c>
    </row>
    <row r="4" spans="1:5" x14ac:dyDescent="0.5">
      <c r="A4" s="1">
        <v>42987.223229166666</v>
      </c>
      <c r="B4">
        <v>0.64502297661326002</v>
      </c>
      <c r="C4">
        <v>0.27680000000000099</v>
      </c>
      <c r="D4">
        <v>1.7276</v>
      </c>
      <c r="E4">
        <v>25</v>
      </c>
    </row>
    <row r="5" spans="1:5" x14ac:dyDescent="0.5">
      <c r="A5" s="1">
        <v>42987.268483796295</v>
      </c>
      <c r="B5">
        <v>0.45602583576228201</v>
      </c>
      <c r="C5">
        <v>0.266600000000002</v>
      </c>
      <c r="D5">
        <v>1.7273000000000001</v>
      </c>
      <c r="E5">
        <v>34</v>
      </c>
    </row>
    <row r="6" spans="1:5" x14ac:dyDescent="0.5">
      <c r="A6" s="1">
        <v>42987.275196759256</v>
      </c>
      <c r="B6">
        <v>0.36023473360060698</v>
      </c>
      <c r="C6">
        <v>0.266600000000002</v>
      </c>
      <c r="D6">
        <v>1.7273000000000001</v>
      </c>
      <c r="E6">
        <v>43</v>
      </c>
    </row>
    <row r="7" spans="1:5" x14ac:dyDescent="0.5">
      <c r="A7" s="1">
        <v>42988.719409722224</v>
      </c>
      <c r="B7">
        <v>0.29770080287651102</v>
      </c>
      <c r="C7">
        <v>0.266600000000002</v>
      </c>
      <c r="D7">
        <v>1.7273000000000001</v>
      </c>
      <c r="E7">
        <v>52</v>
      </c>
    </row>
    <row r="8" spans="1:5" x14ac:dyDescent="0.5">
      <c r="A8" s="1">
        <v>42988.783761574072</v>
      </c>
      <c r="B8">
        <v>0.25366631556813002</v>
      </c>
      <c r="C8">
        <v>0.266600000000002</v>
      </c>
      <c r="D8">
        <v>1.7273000000000001</v>
      </c>
      <c r="E8">
        <v>61</v>
      </c>
    </row>
    <row r="9" spans="1:5" x14ac:dyDescent="0.5">
      <c r="A9" s="1">
        <v>42990.166006944448</v>
      </c>
      <c r="B9">
        <v>0.220980004044947</v>
      </c>
      <c r="C9">
        <v>0.266600000000002</v>
      </c>
      <c r="D9">
        <v>1.7273000000000001</v>
      </c>
      <c r="E9">
        <v>70</v>
      </c>
    </row>
    <row r="10" spans="1:5" x14ac:dyDescent="0.5">
      <c r="A10" s="1">
        <v>42990.166041666664</v>
      </c>
      <c r="B10">
        <v>0.1982704510095</v>
      </c>
      <c r="C10">
        <v>0.266600000000002</v>
      </c>
      <c r="D10">
        <v>1.7273000000000001</v>
      </c>
      <c r="E10">
        <v>78</v>
      </c>
    </row>
    <row r="11" spans="1:5" x14ac:dyDescent="0.5">
      <c r="A11" s="1">
        <v>42990.801076388889</v>
      </c>
      <c r="B11">
        <v>-1.17735761512585</v>
      </c>
      <c r="C11">
        <v>-1.7458</v>
      </c>
      <c r="D11">
        <v>1.7039</v>
      </c>
      <c r="E11">
        <v>86</v>
      </c>
    </row>
    <row r="12" spans="1:5" x14ac:dyDescent="0.5">
      <c r="A12" s="1">
        <v>42990.803148148145</v>
      </c>
      <c r="B12">
        <v>-0.984950422431911</v>
      </c>
      <c r="C12">
        <v>-1.7458</v>
      </c>
      <c r="D12">
        <v>1.7039</v>
      </c>
      <c r="E12">
        <v>103</v>
      </c>
    </row>
    <row r="13" spans="1:5" x14ac:dyDescent="0.5">
      <c r="A13" s="1">
        <v>42990.81113425926</v>
      </c>
      <c r="B13">
        <v>-0.84659707546245799</v>
      </c>
      <c r="C13">
        <v>-1.7458</v>
      </c>
      <c r="D13">
        <v>1.7039</v>
      </c>
      <c r="E13">
        <v>120</v>
      </c>
    </row>
    <row r="14" spans="1:5" x14ac:dyDescent="0.5">
      <c r="A14" s="1">
        <v>42990.813449074078</v>
      </c>
      <c r="B14">
        <v>-0.74774216815247196</v>
      </c>
      <c r="C14">
        <v>-1.7458</v>
      </c>
      <c r="D14">
        <v>1.7039</v>
      </c>
      <c r="E14">
        <v>136</v>
      </c>
    </row>
    <row r="15" spans="1:5" x14ac:dyDescent="0.5">
      <c r="A15" s="1">
        <v>42990.815185185187</v>
      </c>
      <c r="B15">
        <v>-0.66955947450818598</v>
      </c>
      <c r="C15">
        <v>-1.7458</v>
      </c>
      <c r="D15">
        <v>1.7039</v>
      </c>
      <c r="E15">
        <v>152</v>
      </c>
    </row>
    <row r="16" spans="1:5" x14ac:dyDescent="0.5">
      <c r="A16" s="1">
        <v>42990.816805555558</v>
      </c>
      <c r="B16">
        <v>-0.60617845076926902</v>
      </c>
      <c r="C16">
        <v>-1.7458</v>
      </c>
      <c r="D16">
        <v>1.7039</v>
      </c>
      <c r="E16">
        <v>168</v>
      </c>
    </row>
    <row r="17" spans="1:5" x14ac:dyDescent="0.5">
      <c r="A17" s="1">
        <v>42991.55636574074</v>
      </c>
      <c r="B17">
        <v>-0.55676833264500203</v>
      </c>
      <c r="C17">
        <v>-1.7458</v>
      </c>
      <c r="D17">
        <v>1.7039</v>
      </c>
      <c r="E17">
        <v>183</v>
      </c>
    </row>
    <row r="18" spans="1:5" x14ac:dyDescent="0.5">
      <c r="A18" s="1">
        <v>42992.220092592594</v>
      </c>
      <c r="B18">
        <v>0.85144404012762998</v>
      </c>
      <c r="C18">
        <v>2.8874000000000102</v>
      </c>
      <c r="D18">
        <v>1.7273000000000001</v>
      </c>
      <c r="E18">
        <v>198</v>
      </c>
    </row>
    <row r="19" spans="1:5" x14ac:dyDescent="0.5">
      <c r="A19" s="1">
        <v>42992.234444444446</v>
      </c>
      <c r="B19">
        <v>0.82213131721245702</v>
      </c>
      <c r="C19">
        <v>2.8874000000000102</v>
      </c>
      <c r="D19">
        <v>1.7273000000000001</v>
      </c>
      <c r="E19">
        <v>205</v>
      </c>
    </row>
    <row r="20" spans="1:5" x14ac:dyDescent="0.5">
      <c r="A20" s="1">
        <v>42992.275752314818</v>
      </c>
      <c r="B20">
        <v>-0.570712595258689</v>
      </c>
      <c r="C20">
        <v>-2.0733999999999999</v>
      </c>
      <c r="D20">
        <v>1.7039</v>
      </c>
      <c r="E20">
        <v>212</v>
      </c>
    </row>
    <row r="21" spans="1:5" x14ac:dyDescent="0.5">
      <c r="A21" s="1">
        <v>42992.2890625</v>
      </c>
      <c r="B21">
        <v>-0.53320139166232094</v>
      </c>
      <c r="C21">
        <v>-2.0733999999999999</v>
      </c>
      <c r="D21">
        <v>1.7039</v>
      </c>
      <c r="E21">
        <v>227</v>
      </c>
    </row>
    <row r="22" spans="1:5" x14ac:dyDescent="0.5">
      <c r="A22" s="1">
        <v>42992.88108796296</v>
      </c>
      <c r="B22">
        <v>-2.47991637412732</v>
      </c>
      <c r="C22">
        <v>-10.277199999999899</v>
      </c>
      <c r="D22">
        <v>1.67</v>
      </c>
      <c r="E22">
        <v>242</v>
      </c>
    </row>
    <row r="23" spans="1:5" x14ac:dyDescent="0.5">
      <c r="A23" s="1">
        <v>42993.482592592591</v>
      </c>
      <c r="B23">
        <v>-1.0018034661740101</v>
      </c>
      <c r="C23">
        <v>-4.7371999999999899</v>
      </c>
      <c r="D23">
        <v>1.69</v>
      </c>
      <c r="E23">
        <v>277</v>
      </c>
    </row>
    <row r="24" spans="1:5" x14ac:dyDescent="0.5">
      <c r="A24" s="1">
        <v>42993.982141203705</v>
      </c>
      <c r="B24">
        <v>-2.2977150712137102</v>
      </c>
      <c r="C24">
        <v>-11.6806</v>
      </c>
      <c r="D24">
        <v>1.6667000000000001</v>
      </c>
      <c r="E24">
        <v>298</v>
      </c>
    </row>
    <row r="25" spans="1:5" x14ac:dyDescent="0.5">
      <c r="A25" s="1">
        <v>42995.561168981483</v>
      </c>
      <c r="B25">
        <v>1.50018016800667</v>
      </c>
      <c r="C25">
        <v>8.5264000000000095</v>
      </c>
      <c r="D25">
        <v>1.7272000000000001</v>
      </c>
      <c r="E25">
        <v>334</v>
      </c>
    </row>
    <row r="26" spans="1:5" x14ac:dyDescent="0.5">
      <c r="A26" s="1">
        <v>42996.378865740742</v>
      </c>
      <c r="B26">
        <v>1.47331635798629</v>
      </c>
      <c r="C26">
        <v>8.5264000000000095</v>
      </c>
      <c r="D26">
        <v>1.7272000000000001</v>
      </c>
      <c r="E26">
        <v>340</v>
      </c>
    </row>
    <row r="27" spans="1:5" x14ac:dyDescent="0.5">
      <c r="A27" s="1">
        <v>42996.392511574071</v>
      </c>
      <c r="B27">
        <v>2.49288387682045</v>
      </c>
      <c r="C27">
        <v>14.6852</v>
      </c>
      <c r="D27">
        <v>1.7450000000000001</v>
      </c>
      <c r="E27">
        <v>346</v>
      </c>
    </row>
    <row r="28" spans="1:5" x14ac:dyDescent="0.5">
      <c r="A28" s="1">
        <v>42996.664270833331</v>
      </c>
      <c r="B28">
        <v>2.4709255858546202</v>
      </c>
      <c r="C28">
        <v>14.6852</v>
      </c>
      <c r="D28">
        <v>1.7450000000000001</v>
      </c>
      <c r="E28">
        <v>349</v>
      </c>
    </row>
    <row r="29" spans="1:5" x14ac:dyDescent="0.5">
      <c r="A29" s="1">
        <v>42996.665196759262</v>
      </c>
      <c r="B29">
        <v>3.5765871610067999</v>
      </c>
      <c r="C29">
        <v>21.4436</v>
      </c>
      <c r="D29">
        <v>1.7642</v>
      </c>
      <c r="E29">
        <v>352</v>
      </c>
    </row>
    <row r="30" spans="1:5" x14ac:dyDescent="0.5">
      <c r="A30" s="1">
        <v>42996.666226851848</v>
      </c>
      <c r="B30">
        <v>4.60049293364498</v>
      </c>
      <c r="C30">
        <v>27.744800000000001</v>
      </c>
      <c r="D30">
        <v>1.782</v>
      </c>
      <c r="E30">
        <v>354</v>
      </c>
    </row>
    <row r="31" spans="1:5" x14ac:dyDescent="0.5">
      <c r="A31" s="1">
        <v>42996.667384259257</v>
      </c>
      <c r="B31">
        <v>5.6570635693383498</v>
      </c>
      <c r="C31">
        <v>34.116799999999898</v>
      </c>
      <c r="D31">
        <v>1.8</v>
      </c>
      <c r="E31">
        <v>354</v>
      </c>
    </row>
    <row r="32" spans="1:5" x14ac:dyDescent="0.5">
      <c r="A32" s="1">
        <v>42996.676296296297</v>
      </c>
      <c r="B32">
        <v>7.0658244169295603</v>
      </c>
      <c r="C32">
        <v>42.612800000000099</v>
      </c>
      <c r="D32">
        <v>1.8240000000000001</v>
      </c>
      <c r="E32">
        <v>354</v>
      </c>
    </row>
    <row r="33" spans="1:5" x14ac:dyDescent="0.5">
      <c r="A33" s="1">
        <v>42996.68173611111</v>
      </c>
      <c r="B33">
        <v>10.352933061308899</v>
      </c>
      <c r="C33">
        <v>62.4367999999996</v>
      </c>
      <c r="D33">
        <v>1.88</v>
      </c>
      <c r="E33">
        <v>354</v>
      </c>
    </row>
    <row r="34" spans="1:5" x14ac:dyDescent="0.5">
      <c r="A34" s="1">
        <v>42996.877453703702</v>
      </c>
      <c r="B34">
        <v>10.352933061308899</v>
      </c>
      <c r="C34">
        <v>62.4367999999996</v>
      </c>
      <c r="D34">
        <v>1.8612</v>
      </c>
      <c r="E34">
        <v>0</v>
      </c>
    </row>
    <row r="35" spans="1:5" x14ac:dyDescent="0.5">
      <c r="A35" s="1">
        <v>42996.938900462963</v>
      </c>
      <c r="B35">
        <v>10.352933061308899</v>
      </c>
      <c r="C35">
        <v>62.4367999999996</v>
      </c>
      <c r="D35">
        <v>1.88</v>
      </c>
      <c r="E35">
        <v>0</v>
      </c>
    </row>
    <row r="36" spans="1:5" x14ac:dyDescent="0.5">
      <c r="A36" s="1">
        <v>42998.038599537038</v>
      </c>
      <c r="B36">
        <v>10.352933061308899</v>
      </c>
      <c r="C36">
        <v>62.4367999999996</v>
      </c>
      <c r="D36">
        <v>1.8</v>
      </c>
      <c r="E36">
        <v>0</v>
      </c>
    </row>
    <row r="37" spans="1:5" x14ac:dyDescent="0.5">
      <c r="A37" s="1">
        <v>42998.038634259261</v>
      </c>
      <c r="B37">
        <v>10.352933061308899</v>
      </c>
      <c r="C37">
        <v>62.4367999999996</v>
      </c>
      <c r="D37">
        <v>1.8</v>
      </c>
      <c r="E37">
        <v>0</v>
      </c>
    </row>
    <row r="38" spans="1:5" x14ac:dyDescent="0.5">
      <c r="A38" s="1">
        <v>42998.038680555554</v>
      </c>
      <c r="B38">
        <v>10.352933061308899</v>
      </c>
      <c r="C38">
        <v>62.4367999999996</v>
      </c>
      <c r="D38">
        <v>1.8</v>
      </c>
      <c r="E38">
        <v>0</v>
      </c>
    </row>
    <row r="39" spans="1:5" x14ac:dyDescent="0.5">
      <c r="A39" s="1">
        <v>43000.842395833337</v>
      </c>
      <c r="B39">
        <v>10.352933061308899</v>
      </c>
      <c r="C39">
        <v>62.4367999999996</v>
      </c>
      <c r="D39">
        <v>1.8</v>
      </c>
      <c r="E39">
        <v>0</v>
      </c>
    </row>
    <row r="40" spans="1:5" x14ac:dyDescent="0.5">
      <c r="A40" s="1">
        <v>43001.278738425928</v>
      </c>
      <c r="B40">
        <v>10.352933061308899</v>
      </c>
      <c r="C40">
        <v>62.4367999999996</v>
      </c>
      <c r="D40">
        <v>1.7007000000000001</v>
      </c>
      <c r="E40">
        <v>0</v>
      </c>
    </row>
    <row r="41" spans="1:5" x14ac:dyDescent="0.5">
      <c r="A41" s="1">
        <v>43001.280370370368</v>
      </c>
      <c r="B41">
        <v>9.9327753364374605</v>
      </c>
      <c r="C41">
        <v>62.4367999999996</v>
      </c>
      <c r="D41">
        <v>1.7007000000000001</v>
      </c>
      <c r="E41">
        <v>15</v>
      </c>
    </row>
    <row r="42" spans="1:5" x14ac:dyDescent="0.5">
      <c r="A42" s="1">
        <v>43001.282210648147</v>
      </c>
      <c r="B42">
        <v>9.5453904744839893</v>
      </c>
      <c r="C42">
        <v>62.4367999999996</v>
      </c>
      <c r="D42">
        <v>1.7007000000000001</v>
      </c>
      <c r="E42">
        <v>30</v>
      </c>
    </row>
    <row r="43" spans="1:5" x14ac:dyDescent="0.5">
      <c r="A43" s="1">
        <v>43001.321793981479</v>
      </c>
      <c r="B43">
        <v>9.0997973194239403</v>
      </c>
      <c r="C43">
        <v>61.688799999999397</v>
      </c>
      <c r="D43">
        <v>1.6837</v>
      </c>
      <c r="E43">
        <v>44</v>
      </c>
    </row>
    <row r="44" spans="1:5" x14ac:dyDescent="0.5">
      <c r="A44" s="1">
        <v>43002.020300925928</v>
      </c>
      <c r="B44">
        <v>9.2856141795697607</v>
      </c>
      <c r="C44">
        <v>66.387999999999593</v>
      </c>
      <c r="D44">
        <v>1.7548999999999999</v>
      </c>
      <c r="E44">
        <v>66</v>
      </c>
    </row>
    <row r="45" spans="1:5" x14ac:dyDescent="0.5">
      <c r="A45" s="1">
        <v>43002.836284722223</v>
      </c>
      <c r="B45">
        <v>9.0727289227090502</v>
      </c>
      <c r="C45">
        <v>65.1843999999994</v>
      </c>
      <c r="D45">
        <v>1.7372000000000001</v>
      </c>
      <c r="E45">
        <v>68</v>
      </c>
    </row>
    <row r="46" spans="1:5" x14ac:dyDescent="0.5">
      <c r="A46" s="1">
        <v>43003.086631944447</v>
      </c>
      <c r="B46">
        <v>8.9858205107703295</v>
      </c>
      <c r="C46">
        <v>65.1843999999994</v>
      </c>
      <c r="D46">
        <v>1.7372000000000001</v>
      </c>
      <c r="E46">
        <v>72</v>
      </c>
    </row>
    <row r="47" spans="1:5" x14ac:dyDescent="0.5">
      <c r="A47" s="1">
        <v>43004.847928240742</v>
      </c>
      <c r="B47">
        <v>9.5522601639514502</v>
      </c>
      <c r="C47">
        <v>69.957199999999403</v>
      </c>
      <c r="D47">
        <v>1.8</v>
      </c>
      <c r="E47">
        <v>76</v>
      </c>
    </row>
    <row r="48" spans="1:5" x14ac:dyDescent="0.5">
      <c r="A48" s="1">
        <v>43007.46947916667</v>
      </c>
      <c r="B48">
        <v>9.3654674978029195</v>
      </c>
      <c r="C48">
        <v>68.589199999999394</v>
      </c>
      <c r="D48">
        <v>1.782</v>
      </c>
      <c r="E48">
        <v>76</v>
      </c>
    </row>
    <row r="49" spans="1:5" x14ac:dyDescent="0.5">
      <c r="A49" s="1">
        <v>43007.514479166668</v>
      </c>
      <c r="B49">
        <v>9.3654674978029195</v>
      </c>
      <c r="C49">
        <v>68.589199999999394</v>
      </c>
      <c r="D49">
        <v>1.782</v>
      </c>
      <c r="E49">
        <v>76</v>
      </c>
    </row>
    <row r="50" spans="1:5" x14ac:dyDescent="0.5">
      <c r="A50" s="1">
        <v>43008.200949074075</v>
      </c>
      <c r="B50">
        <v>9.3654674978029195</v>
      </c>
      <c r="C50">
        <v>68.589199999999394</v>
      </c>
      <c r="D50">
        <v>1.782</v>
      </c>
      <c r="E50">
        <v>76</v>
      </c>
    </row>
    <row r="51" spans="1:5" x14ac:dyDescent="0.5">
      <c r="A51" s="1">
        <v>43008.789490740739</v>
      </c>
      <c r="B51">
        <v>9.3654674978029195</v>
      </c>
      <c r="C51">
        <v>68.589199999999394</v>
      </c>
      <c r="D51">
        <v>1.782</v>
      </c>
      <c r="E51">
        <v>76</v>
      </c>
    </row>
    <row r="52" spans="1:5" x14ac:dyDescent="0.5">
      <c r="A52" s="1">
        <v>43008.79042824074</v>
      </c>
      <c r="B52">
        <v>9.5522601639514502</v>
      </c>
      <c r="C52">
        <v>69.957199999999403</v>
      </c>
      <c r="D52">
        <v>1.8</v>
      </c>
      <c r="E52">
        <v>76</v>
      </c>
    </row>
    <row r="53" spans="1:5" x14ac:dyDescent="0.5">
      <c r="A53" s="1">
        <v>43008.790439814817</v>
      </c>
      <c r="B53">
        <v>9.5522601639514502</v>
      </c>
      <c r="C53">
        <v>69.957199999999403</v>
      </c>
      <c r="D53">
        <v>1.8</v>
      </c>
      <c r="E53">
        <v>76</v>
      </c>
    </row>
    <row r="54" spans="1:5" x14ac:dyDescent="0.5">
      <c r="A54" s="1">
        <v>43008.796099537038</v>
      </c>
      <c r="B54">
        <v>9.7598075707831793</v>
      </c>
      <c r="C54">
        <v>71.477199999999598</v>
      </c>
      <c r="D54">
        <v>1.82</v>
      </c>
      <c r="E54">
        <v>76</v>
      </c>
    </row>
    <row r="55" spans="1:5" x14ac:dyDescent="0.5">
      <c r="A55" s="1">
        <v>43008.801701388889</v>
      </c>
      <c r="B55">
        <v>9.9673549776148995</v>
      </c>
      <c r="C55">
        <v>72.997199999999793</v>
      </c>
      <c r="D55">
        <v>1.84</v>
      </c>
      <c r="E55">
        <v>76</v>
      </c>
    </row>
    <row r="56" spans="1:5" x14ac:dyDescent="0.5">
      <c r="A56" s="1">
        <v>43009.357141203705</v>
      </c>
      <c r="B56">
        <v>9.9673549776148995</v>
      </c>
      <c r="C56">
        <v>72.997199999999793</v>
      </c>
      <c r="D56">
        <v>1.8216000000000001</v>
      </c>
      <c r="E56">
        <v>0</v>
      </c>
    </row>
    <row r="57" spans="1:5" x14ac:dyDescent="0.5">
      <c r="A57" s="1">
        <v>43009.473229166666</v>
      </c>
      <c r="B57">
        <v>9.9673549776148995</v>
      </c>
      <c r="C57">
        <v>72.997199999999793</v>
      </c>
      <c r="D57">
        <v>1.7721</v>
      </c>
      <c r="E57">
        <v>0</v>
      </c>
    </row>
    <row r="58" spans="1:5" x14ac:dyDescent="0.5">
      <c r="A58" s="1">
        <v>43011.203738425924</v>
      </c>
      <c r="B58">
        <v>9.9673549776148995</v>
      </c>
      <c r="C58">
        <v>72.997199999999793</v>
      </c>
      <c r="D58">
        <v>1.8216000000000001</v>
      </c>
      <c r="E58">
        <v>0</v>
      </c>
    </row>
    <row r="59" spans="1:5" x14ac:dyDescent="0.5">
      <c r="A59" s="1">
        <v>43013.009884259256</v>
      </c>
      <c r="B59">
        <v>9.9673549776148995</v>
      </c>
      <c r="C59">
        <v>72.997199999999793</v>
      </c>
      <c r="D59">
        <v>1.8216000000000001</v>
      </c>
      <c r="E59">
        <v>0</v>
      </c>
    </row>
    <row r="60" spans="1:5" x14ac:dyDescent="0.5">
      <c r="A60" s="1">
        <v>43013.099942129629</v>
      </c>
      <c r="B60">
        <v>9.9673549776148995</v>
      </c>
      <c r="C60">
        <v>72.997199999999793</v>
      </c>
      <c r="D60">
        <v>1.84</v>
      </c>
      <c r="E60">
        <v>0</v>
      </c>
    </row>
    <row r="61" spans="1:5" x14ac:dyDescent="0.5">
      <c r="A61" s="1">
        <v>43016.699305555558</v>
      </c>
      <c r="B61">
        <v>9.9673549776148995</v>
      </c>
      <c r="C61">
        <v>72.997199999999793</v>
      </c>
      <c r="D61">
        <v>1.7555000000000001</v>
      </c>
      <c r="E61">
        <v>0</v>
      </c>
    </row>
    <row r="62" spans="1:5" x14ac:dyDescent="0.5">
      <c r="A62" s="1">
        <v>43016.700462962966</v>
      </c>
      <c r="B62">
        <v>9.9197987481005292</v>
      </c>
      <c r="C62">
        <v>72.997199999999793</v>
      </c>
      <c r="D62">
        <v>1.7555000000000001</v>
      </c>
      <c r="E62">
        <v>2</v>
      </c>
    </row>
    <row r="63" spans="1:5" x14ac:dyDescent="0.5">
      <c r="A63" s="1">
        <v>43016.777314814812</v>
      </c>
      <c r="B63">
        <v>9.8726941641212793</v>
      </c>
      <c r="C63">
        <v>72.997199999999793</v>
      </c>
      <c r="D63">
        <v>1.7555000000000001</v>
      </c>
      <c r="E63">
        <v>4</v>
      </c>
    </row>
    <row r="64" spans="1:5" x14ac:dyDescent="0.5">
      <c r="A64" s="1">
        <v>43019.070104166669</v>
      </c>
      <c r="B64">
        <v>9.8260348221109695</v>
      </c>
      <c r="C64">
        <v>72.997199999999793</v>
      </c>
      <c r="D64">
        <v>1.7555000000000001</v>
      </c>
      <c r="E64">
        <v>6</v>
      </c>
    </row>
    <row r="65" spans="1:5" x14ac:dyDescent="0.5">
      <c r="A65" s="1">
        <v>43019.073229166665</v>
      </c>
      <c r="B65">
        <v>9.8114325860910991</v>
      </c>
      <c r="C65">
        <v>73.233199999999798</v>
      </c>
      <c r="D65">
        <v>1.7849999999999999</v>
      </c>
      <c r="E65">
        <v>8</v>
      </c>
    </row>
    <row r="66" spans="1:5" x14ac:dyDescent="0.5">
      <c r="A66" s="1">
        <v>43019.073252314818</v>
      </c>
      <c r="B66">
        <v>9.8114325860910991</v>
      </c>
      <c r="C66">
        <v>73.233199999999798</v>
      </c>
      <c r="D66">
        <v>1.7849999999999999</v>
      </c>
      <c r="E66">
        <v>8</v>
      </c>
    </row>
    <row r="67" spans="1:5" x14ac:dyDescent="0.5">
      <c r="A67" s="1">
        <v>43020.107476851852</v>
      </c>
      <c r="B67">
        <v>9.7921401573511702</v>
      </c>
      <c r="C67">
        <v>73.089199999999806</v>
      </c>
      <c r="D67">
        <v>1.7669999999999999</v>
      </c>
      <c r="E67">
        <v>8</v>
      </c>
    </row>
    <row r="68" spans="1:5" x14ac:dyDescent="0.5">
      <c r="A68" s="1">
        <v>43021.66883101852</v>
      </c>
      <c r="B68">
        <v>9.7921401573511702</v>
      </c>
      <c r="C68">
        <v>73.089199999999806</v>
      </c>
      <c r="D68">
        <v>1.7669999999999999</v>
      </c>
      <c r="E68">
        <v>8</v>
      </c>
    </row>
    <row r="69" spans="1:5" x14ac:dyDescent="0.5">
      <c r="A69" s="1">
        <v>43023.063923611109</v>
      </c>
      <c r="B69">
        <v>9.7031806248281498</v>
      </c>
      <c r="C69">
        <v>72.425199999999805</v>
      </c>
      <c r="D69">
        <v>1.6839999999999999</v>
      </c>
      <c r="E69">
        <v>8</v>
      </c>
    </row>
    <row r="70" spans="1:5" x14ac:dyDescent="0.5">
      <c r="A70" s="1">
        <v>43024.412511574075</v>
      </c>
      <c r="B70">
        <v>9.2232300302991899</v>
      </c>
      <c r="C70">
        <v>71.949199999999905</v>
      </c>
      <c r="D70">
        <v>1.667</v>
      </c>
      <c r="E70">
        <v>28</v>
      </c>
    </row>
    <row r="71" spans="1:5" x14ac:dyDescent="0.5">
      <c r="A71" s="1">
        <v>43025.573263888888</v>
      </c>
      <c r="B71">
        <v>8.8282715943489602</v>
      </c>
      <c r="C71">
        <v>73.283199999999695</v>
      </c>
      <c r="D71">
        <v>1.69</v>
      </c>
      <c r="E71">
        <v>58</v>
      </c>
    </row>
    <row r="72" spans="1:5" x14ac:dyDescent="0.5">
      <c r="A72" s="1">
        <v>43025.635891203703</v>
      </c>
      <c r="B72">
        <v>8.5497670850206902</v>
      </c>
      <c r="C72">
        <v>73.283199999999695</v>
      </c>
      <c r="D72">
        <v>1.69</v>
      </c>
      <c r="E72">
        <v>74</v>
      </c>
    </row>
    <row r="73" spans="1:5" x14ac:dyDescent="0.5">
      <c r="A73" s="1">
        <v>43025.665509259263</v>
      </c>
      <c r="B73">
        <v>8.2882970917128294</v>
      </c>
      <c r="C73">
        <v>73.283199999999695</v>
      </c>
      <c r="D73">
        <v>1.69</v>
      </c>
      <c r="E73">
        <v>90</v>
      </c>
    </row>
    <row r="74" spans="1:5" x14ac:dyDescent="0.5">
      <c r="A74" s="1">
        <v>43025.671979166669</v>
      </c>
      <c r="B74">
        <v>8.0423451367445704</v>
      </c>
      <c r="C74">
        <v>73.283199999999695</v>
      </c>
      <c r="D74">
        <v>1.69</v>
      </c>
      <c r="E74">
        <v>106</v>
      </c>
    </row>
    <row r="75" spans="1:5" x14ac:dyDescent="0.5">
      <c r="A75" s="1">
        <v>43025.680358796293</v>
      </c>
      <c r="B75">
        <v>8.2419641610187497</v>
      </c>
      <c r="C75">
        <v>77.191500000000502</v>
      </c>
      <c r="D75">
        <v>1.7222999999999999</v>
      </c>
      <c r="E75">
        <v>121</v>
      </c>
    </row>
    <row r="76" spans="1:5" x14ac:dyDescent="0.5">
      <c r="A76" s="1">
        <v>43025.682187500002</v>
      </c>
      <c r="B76">
        <v>8.3894127852489593</v>
      </c>
      <c r="C76">
        <v>79.439399999999395</v>
      </c>
      <c r="D76">
        <v>1.74</v>
      </c>
      <c r="E76">
        <v>127</v>
      </c>
    </row>
    <row r="77" spans="1:5" x14ac:dyDescent="0.5">
      <c r="A77" s="1">
        <v>43025.688773148147</v>
      </c>
      <c r="B77">
        <v>8.7120686181980709</v>
      </c>
      <c r="C77">
        <v>82.9493999999995</v>
      </c>
      <c r="D77">
        <v>1.7669999999999999</v>
      </c>
      <c r="E77">
        <v>130</v>
      </c>
    </row>
    <row r="78" spans="1:5" x14ac:dyDescent="0.5">
      <c r="A78" s="1">
        <v>43025.754155092596</v>
      </c>
      <c r="B78">
        <v>7.6607312140919301</v>
      </c>
      <c r="C78">
        <v>72.939399999999694</v>
      </c>
      <c r="D78">
        <v>1.69</v>
      </c>
      <c r="E78">
        <v>130</v>
      </c>
    </row>
    <row r="79" spans="1:5" x14ac:dyDescent="0.5">
      <c r="A79" s="1">
        <v>43025.771053240744</v>
      </c>
      <c r="B79">
        <v>7.4620556362512902</v>
      </c>
      <c r="C79">
        <v>72.939399999999694</v>
      </c>
      <c r="D79">
        <v>1.69</v>
      </c>
      <c r="E79">
        <v>145</v>
      </c>
    </row>
    <row r="80" spans="1:5" x14ac:dyDescent="0.5">
      <c r="A80" s="1">
        <v>43027.774872685186</v>
      </c>
      <c r="B80">
        <v>7.2857027844318498</v>
      </c>
      <c r="C80">
        <v>72.939399999999694</v>
      </c>
      <c r="D80">
        <v>1.69</v>
      </c>
      <c r="E80">
        <v>159</v>
      </c>
    </row>
    <row r="81" spans="1:5" x14ac:dyDescent="0.5">
      <c r="A81" s="1">
        <v>43027.864803240744</v>
      </c>
      <c r="B81">
        <v>7.1174930761464097</v>
      </c>
      <c r="C81">
        <v>72.939399999999694</v>
      </c>
      <c r="D81">
        <v>1.69</v>
      </c>
      <c r="E81">
        <v>173</v>
      </c>
    </row>
    <row r="82" spans="1:5" x14ac:dyDescent="0.5">
      <c r="A82" s="1">
        <v>43028.190659722219</v>
      </c>
      <c r="B82">
        <v>6.9568752213980503</v>
      </c>
      <c r="C82">
        <v>72.939399999999694</v>
      </c>
      <c r="D82">
        <v>1.69</v>
      </c>
      <c r="E82">
        <v>187</v>
      </c>
    </row>
    <row r="83" spans="1:5" x14ac:dyDescent="0.5">
      <c r="A83" s="1">
        <v>43032.13517361111</v>
      </c>
      <c r="B83">
        <v>6.8033465950247196</v>
      </c>
      <c r="C83">
        <v>72.939399999999694</v>
      </c>
      <c r="D83">
        <v>1.69</v>
      </c>
      <c r="E83">
        <v>201</v>
      </c>
    </row>
    <row r="84" spans="1:5" x14ac:dyDescent="0.5">
      <c r="A84" s="1">
        <v>43032.13521990741</v>
      </c>
      <c r="B84">
        <v>6.6667300379879801</v>
      </c>
      <c r="C84">
        <v>72.939399999999694</v>
      </c>
      <c r="D84">
        <v>1.69</v>
      </c>
      <c r="E84">
        <v>214</v>
      </c>
    </row>
    <row r="85" spans="1:5" x14ac:dyDescent="0.5">
      <c r="A85" s="1">
        <v>43036.663576388892</v>
      </c>
      <c r="B85">
        <v>5.7219090245548196</v>
      </c>
      <c r="C85">
        <v>63.8593999999988</v>
      </c>
      <c r="D85">
        <v>1.65</v>
      </c>
      <c r="E85">
        <v>227</v>
      </c>
    </row>
    <row r="86" spans="1:5" x14ac:dyDescent="0.5">
      <c r="A86" s="1">
        <v>43036.669293981482</v>
      </c>
      <c r="B86">
        <v>5.0027189338979596</v>
      </c>
      <c r="C86">
        <v>58.6393999999991</v>
      </c>
      <c r="D86">
        <v>1.63</v>
      </c>
      <c r="E86">
        <v>261</v>
      </c>
    </row>
    <row r="87" spans="1:5" x14ac:dyDescent="0.5">
      <c r="A87" s="1">
        <v>43036.674305555556</v>
      </c>
      <c r="B87">
        <v>4.1883815649678002</v>
      </c>
      <c r="C87">
        <v>52.4393999999999</v>
      </c>
      <c r="D87">
        <v>1.61</v>
      </c>
      <c r="E87">
        <v>310</v>
      </c>
    </row>
    <row r="88" spans="1:5" x14ac:dyDescent="0.5">
      <c r="A88" s="1">
        <v>43036.700694444444</v>
      </c>
      <c r="B88">
        <v>5.5152824723100498</v>
      </c>
      <c r="C88">
        <v>75.179400000000896</v>
      </c>
      <c r="D88">
        <v>1.67</v>
      </c>
      <c r="E88">
        <v>379</v>
      </c>
    </row>
    <row r="89" spans="1:5" x14ac:dyDescent="0.5">
      <c r="A89" s="1">
        <v>43038.577407407407</v>
      </c>
      <c r="B89">
        <v>5.4754213492208503</v>
      </c>
      <c r="C89">
        <v>76.373400000000899</v>
      </c>
      <c r="D89">
        <v>1.673</v>
      </c>
      <c r="E89">
        <v>398</v>
      </c>
    </row>
    <row r="90" spans="1:5" x14ac:dyDescent="0.5">
      <c r="A90" s="1">
        <v>43038.577430555553</v>
      </c>
      <c r="B90">
        <v>5.3660076825275</v>
      </c>
      <c r="C90">
        <v>76.373400000000899</v>
      </c>
      <c r="D90">
        <v>1.673</v>
      </c>
      <c r="E90">
        <v>415</v>
      </c>
    </row>
    <row r="91" spans="1:5" x14ac:dyDescent="0.5">
      <c r="A91" s="1">
        <v>43038.652013888888</v>
      </c>
      <c r="B91">
        <v>5.7667628788033598</v>
      </c>
      <c r="C91">
        <v>83.7173999999996</v>
      </c>
      <c r="D91">
        <v>1.69</v>
      </c>
      <c r="E91">
        <v>432</v>
      </c>
    </row>
    <row r="92" spans="1:5" x14ac:dyDescent="0.5">
      <c r="A92" s="1">
        <v>43038.758784722224</v>
      </c>
      <c r="B92">
        <v>5.6938504097699303</v>
      </c>
      <c r="C92">
        <v>83.7173999999996</v>
      </c>
      <c r="D92">
        <v>1.69</v>
      </c>
      <c r="E92">
        <v>443</v>
      </c>
    </row>
    <row r="93" spans="1:5" x14ac:dyDescent="0.5">
      <c r="A93" s="1">
        <v>43038.807152777779</v>
      </c>
      <c r="B93">
        <v>5.6227586680283101</v>
      </c>
      <c r="C93">
        <v>83.7173999999996</v>
      </c>
      <c r="D93">
        <v>1.69</v>
      </c>
      <c r="E93">
        <v>454</v>
      </c>
    </row>
    <row r="94" spans="1:5" x14ac:dyDescent="0.5">
      <c r="A94" s="1">
        <v>43039.957442129627</v>
      </c>
      <c r="B94">
        <v>3.0549005680026999</v>
      </c>
      <c r="C94">
        <v>46.052399999999103</v>
      </c>
      <c r="D94">
        <v>1.609</v>
      </c>
      <c r="E94">
        <v>465</v>
      </c>
    </row>
    <row r="95" spans="1:5" x14ac:dyDescent="0.5">
      <c r="A95" s="1">
        <v>43040.174456018518</v>
      </c>
      <c r="B95">
        <v>4.9680451727208599</v>
      </c>
      <c r="C95">
        <v>79.768999999998499</v>
      </c>
      <c r="D95">
        <v>1.6731</v>
      </c>
      <c r="E95">
        <v>526</v>
      </c>
    </row>
    <row r="96" spans="1:5" x14ac:dyDescent="0.5">
      <c r="A96" s="1">
        <v>43041.352824074071</v>
      </c>
      <c r="B96">
        <v>2.7650608028351602</v>
      </c>
      <c r="C96">
        <v>45.090899999999102</v>
      </c>
      <c r="D96">
        <v>1.609</v>
      </c>
      <c r="E96">
        <v>541</v>
      </c>
    </row>
    <row r="97" spans="1:5" x14ac:dyDescent="0.5">
      <c r="A97" s="1">
        <v>43041.354803240742</v>
      </c>
      <c r="B97">
        <v>2.6129516950844698</v>
      </c>
      <c r="C97">
        <v>45.090899999999102</v>
      </c>
      <c r="D97">
        <v>1.609</v>
      </c>
      <c r="E97">
        <v>600</v>
      </c>
    </row>
    <row r="98" spans="1:5" x14ac:dyDescent="0.5">
      <c r="A98" s="1">
        <v>43041.574548611112</v>
      </c>
      <c r="B98">
        <v>4.7983635362094796</v>
      </c>
      <c r="C98">
        <v>87.204599999998095</v>
      </c>
      <c r="D98">
        <v>1.6731</v>
      </c>
      <c r="E98">
        <v>657</v>
      </c>
    </row>
    <row r="99" spans="1:5" x14ac:dyDescent="0.5">
      <c r="A99" s="1">
        <v>43041.771435185183</v>
      </c>
      <c r="B99">
        <v>5.3533358086989802</v>
      </c>
      <c r="C99">
        <v>98.544500000000397</v>
      </c>
      <c r="D99">
        <v>1.69</v>
      </c>
      <c r="E99">
        <v>671</v>
      </c>
    </row>
    <row r="100" spans="1:5" x14ac:dyDescent="0.5">
      <c r="A100" s="1">
        <v>43043.544930555552</v>
      </c>
      <c r="B100">
        <v>5.3094653573744601</v>
      </c>
      <c r="C100">
        <v>98.544500000000397</v>
      </c>
      <c r="D100">
        <v>1.69</v>
      </c>
      <c r="E100">
        <v>680</v>
      </c>
    </row>
    <row r="101" spans="1:5" x14ac:dyDescent="0.5">
      <c r="A101" s="1">
        <v>43043.545497685183</v>
      </c>
      <c r="B101">
        <v>6.1021400146588496</v>
      </c>
      <c r="C101">
        <v>114.1848</v>
      </c>
      <c r="D101">
        <v>1.7126999999999999</v>
      </c>
      <c r="E101">
        <v>689</v>
      </c>
    </row>
    <row r="102" spans="1:5" x14ac:dyDescent="0.5">
      <c r="A102" s="1">
        <v>43043.54550925926</v>
      </c>
      <c r="B102">
        <v>6.0743413223505502</v>
      </c>
      <c r="C102">
        <v>114.1848</v>
      </c>
      <c r="D102">
        <v>1.7126999999999999</v>
      </c>
      <c r="E102">
        <v>694</v>
      </c>
    </row>
    <row r="103" spans="1:5" x14ac:dyDescent="0.5">
      <c r="A103" s="1">
        <v>43043.54587962963</v>
      </c>
      <c r="B103">
        <v>6.6923320498168497</v>
      </c>
      <c r="C103">
        <v>126.2602</v>
      </c>
      <c r="D103">
        <v>1.73</v>
      </c>
      <c r="E103">
        <v>698</v>
      </c>
    </row>
    <row r="104" spans="1:5" x14ac:dyDescent="0.5">
      <c r="A104" s="1">
        <v>43043.549201388887</v>
      </c>
      <c r="B104">
        <v>8.7193573121641208</v>
      </c>
      <c r="C104">
        <v>164.9554</v>
      </c>
      <c r="D104">
        <v>1.7851999999999999</v>
      </c>
      <c r="E104">
        <v>701</v>
      </c>
    </row>
    <row r="105" spans="1:5" x14ac:dyDescent="0.5">
      <c r="A105" s="1">
        <v>43043.550810185188</v>
      </c>
      <c r="B105">
        <v>9.3900360381255705</v>
      </c>
      <c r="C105">
        <v>177.64349999999899</v>
      </c>
      <c r="D105">
        <v>1.8032999999999999</v>
      </c>
      <c r="E105">
        <v>701</v>
      </c>
    </row>
    <row r="106" spans="1:5" x14ac:dyDescent="0.5">
      <c r="A106" s="1">
        <v>43049.420752314814</v>
      </c>
      <c r="B106">
        <v>4.8212688054706598</v>
      </c>
      <c r="C106">
        <v>91.210199999998096</v>
      </c>
      <c r="D106">
        <v>1.68</v>
      </c>
      <c r="E106">
        <v>701</v>
      </c>
    </row>
    <row r="107" spans="1:5" x14ac:dyDescent="0.5">
      <c r="A107" s="1">
        <v>43050.841238425928</v>
      </c>
      <c r="B107">
        <v>6.26548636247378</v>
      </c>
      <c r="C107">
        <v>119.6902</v>
      </c>
      <c r="D107">
        <v>1.72</v>
      </c>
      <c r="E107">
        <v>712</v>
      </c>
    </row>
    <row r="108" spans="1:5" x14ac:dyDescent="0.5">
      <c r="A108" s="1">
        <v>43052.874247685184</v>
      </c>
      <c r="B108">
        <v>7.82383517610136</v>
      </c>
      <c r="C108">
        <v>149.86319999999799</v>
      </c>
      <c r="D108">
        <v>1.7622</v>
      </c>
      <c r="E108">
        <v>715</v>
      </c>
    </row>
    <row r="109" spans="1:5" x14ac:dyDescent="0.5">
      <c r="A109" s="1">
        <v>43052.874594907407</v>
      </c>
      <c r="B109">
        <v>8.4882674735983397</v>
      </c>
      <c r="C109">
        <v>162.59019999999899</v>
      </c>
      <c r="D109">
        <v>1.78</v>
      </c>
      <c r="E109">
        <v>715</v>
      </c>
    </row>
    <row r="110" spans="1:5" x14ac:dyDescent="0.5">
      <c r="A110" s="1">
        <v>43053.534074074072</v>
      </c>
      <c r="B110">
        <v>9.3580018854903795</v>
      </c>
      <c r="C110">
        <v>179.249699999999</v>
      </c>
      <c r="D110">
        <v>1.8032999999999999</v>
      </c>
      <c r="E110">
        <v>715</v>
      </c>
    </row>
    <row r="111" spans="1:5" x14ac:dyDescent="0.5">
      <c r="A111" s="1">
        <v>43053.534097222226</v>
      </c>
      <c r="B111">
        <v>10.041098011568801</v>
      </c>
      <c r="C111">
        <v>192.334200000002</v>
      </c>
      <c r="D111">
        <v>1.8216000000000001</v>
      </c>
      <c r="E111">
        <v>715</v>
      </c>
    </row>
    <row r="112" spans="1:5" x14ac:dyDescent="0.5">
      <c r="A112" s="1">
        <v>43054.803402777776</v>
      </c>
      <c r="B112">
        <v>10.041098011568801</v>
      </c>
      <c r="C112">
        <v>192.334200000002</v>
      </c>
      <c r="D112">
        <v>1.8216000000000001</v>
      </c>
      <c r="E112">
        <v>715</v>
      </c>
    </row>
    <row r="113" spans="1:5" x14ac:dyDescent="0.5">
      <c r="A113" s="1">
        <v>43054.80364583333</v>
      </c>
      <c r="B113">
        <v>10.727926903363199</v>
      </c>
      <c r="C113">
        <v>205.49019999999899</v>
      </c>
      <c r="D113">
        <v>1.84</v>
      </c>
      <c r="E113">
        <v>715</v>
      </c>
    </row>
    <row r="114" spans="1:5" x14ac:dyDescent="0.5">
      <c r="A114" s="1">
        <v>43054.804791666669</v>
      </c>
      <c r="B114">
        <v>10.727926903363199</v>
      </c>
      <c r="C114">
        <v>205.49019999999899</v>
      </c>
      <c r="D114">
        <v>1.88</v>
      </c>
      <c r="E114">
        <v>0</v>
      </c>
    </row>
    <row r="115" spans="1:5" x14ac:dyDescent="0.5">
      <c r="A115" s="1">
        <v>43054.805138888885</v>
      </c>
      <c r="B115">
        <v>10.727926903363199</v>
      </c>
      <c r="C115">
        <v>205.49019999999899</v>
      </c>
      <c r="D115">
        <v>1.9</v>
      </c>
      <c r="E115">
        <v>0</v>
      </c>
    </row>
    <row r="116" spans="1:5" x14ac:dyDescent="0.5">
      <c r="A116" s="1">
        <v>43054.806747685187</v>
      </c>
      <c r="B116">
        <v>10.727926903363199</v>
      </c>
      <c r="C116">
        <v>205.49019999999899</v>
      </c>
      <c r="D116">
        <v>1.92</v>
      </c>
      <c r="E116">
        <v>0</v>
      </c>
    </row>
    <row r="117" spans="1:5" x14ac:dyDescent="0.5">
      <c r="A117" s="1">
        <v>43055.271469907406</v>
      </c>
      <c r="B117">
        <v>10.727926903363199</v>
      </c>
      <c r="C117">
        <v>205.49019999999899</v>
      </c>
      <c r="D117">
        <v>1.8512999999999999</v>
      </c>
      <c r="E117">
        <v>0</v>
      </c>
    </row>
    <row r="118" spans="1:5" x14ac:dyDescent="0.5">
      <c r="A118" s="1">
        <v>43055.273553240739</v>
      </c>
      <c r="B118">
        <v>10.727926903363199</v>
      </c>
      <c r="C118">
        <v>205.49019999999899</v>
      </c>
      <c r="D118">
        <v>1.87</v>
      </c>
      <c r="E118">
        <v>0</v>
      </c>
    </row>
    <row r="119" spans="1:5" x14ac:dyDescent="0.5">
      <c r="A119" s="1">
        <v>43058.094537037039</v>
      </c>
      <c r="B119">
        <v>10.727926903363199</v>
      </c>
      <c r="C119">
        <v>205.49019999999899</v>
      </c>
      <c r="D119">
        <v>1.8069999999999999</v>
      </c>
      <c r="E119">
        <v>0</v>
      </c>
    </row>
    <row r="120" spans="1:5" x14ac:dyDescent="0.5">
      <c r="A120" s="1">
        <v>43058.094872685186</v>
      </c>
      <c r="B120">
        <v>10.727926903363199</v>
      </c>
      <c r="C120">
        <v>205.49019999999899</v>
      </c>
      <c r="D120">
        <v>1.788</v>
      </c>
      <c r="E120">
        <v>0</v>
      </c>
    </row>
    <row r="121" spans="1:5" x14ac:dyDescent="0.5">
      <c r="A121" s="1">
        <v>43058.147766203707</v>
      </c>
      <c r="B121">
        <v>10.727926903363199</v>
      </c>
      <c r="C121">
        <v>205.49019999999899</v>
      </c>
      <c r="D121">
        <v>1.7699</v>
      </c>
      <c r="E121">
        <v>0</v>
      </c>
    </row>
    <row r="122" spans="1:5" x14ac:dyDescent="0.5">
      <c r="A122" s="1">
        <v>43058.175879629627</v>
      </c>
      <c r="B122">
        <v>10.727926903363199</v>
      </c>
      <c r="C122">
        <v>205.49019999999899</v>
      </c>
      <c r="D122">
        <v>1.7699</v>
      </c>
      <c r="E122">
        <v>0</v>
      </c>
    </row>
    <row r="123" spans="1:5" x14ac:dyDescent="0.5">
      <c r="A123" s="1">
        <v>43058.176365740743</v>
      </c>
      <c r="B123">
        <v>10.727926903363199</v>
      </c>
      <c r="C123">
        <v>205.49019999999899</v>
      </c>
      <c r="D123">
        <v>1.7699</v>
      </c>
      <c r="E123">
        <v>0</v>
      </c>
    </row>
    <row r="124" spans="1:5" x14ac:dyDescent="0.5">
      <c r="A124" s="1">
        <v>43058.176608796297</v>
      </c>
      <c r="B124">
        <v>10.727926903363199</v>
      </c>
      <c r="C124">
        <v>205.49019999999899</v>
      </c>
      <c r="D124">
        <v>1.7524</v>
      </c>
      <c r="E124">
        <v>0</v>
      </c>
    </row>
    <row r="125" spans="1:5" x14ac:dyDescent="0.5">
      <c r="A125" s="1">
        <v>43058.176631944443</v>
      </c>
      <c r="B125">
        <v>10.727926903363199</v>
      </c>
      <c r="C125">
        <v>205.49019999999899</v>
      </c>
      <c r="D125">
        <v>1.7350000000000001</v>
      </c>
      <c r="E125">
        <v>0</v>
      </c>
    </row>
    <row r="126" spans="1:5" x14ac:dyDescent="0.5">
      <c r="A126" s="1">
        <v>43059.068969907406</v>
      </c>
      <c r="B126">
        <v>10.7108206312672</v>
      </c>
      <c r="C126">
        <v>205.534199999999</v>
      </c>
      <c r="D126">
        <v>1.7569999999999999</v>
      </c>
      <c r="E126">
        <v>2</v>
      </c>
    </row>
    <row r="127" spans="1:5" x14ac:dyDescent="0.5">
      <c r="A127" s="1">
        <v>43059.07172453704</v>
      </c>
      <c r="B127">
        <v>10.7108206312672</v>
      </c>
      <c r="C127">
        <v>205.534199999999</v>
      </c>
      <c r="D127">
        <v>1.7569999999999999</v>
      </c>
      <c r="E127">
        <v>2</v>
      </c>
    </row>
    <row r="128" spans="1:5" x14ac:dyDescent="0.5">
      <c r="A128" s="1">
        <v>43059.586886574078</v>
      </c>
      <c r="B128">
        <v>10.7146248152234</v>
      </c>
      <c r="C128">
        <v>205.60719999999901</v>
      </c>
      <c r="D128">
        <v>1.7935000000000001</v>
      </c>
      <c r="E128">
        <v>2</v>
      </c>
    </row>
    <row r="129" spans="1:5" x14ac:dyDescent="0.5">
      <c r="A129" s="1">
        <v>43059.586909722224</v>
      </c>
      <c r="B129">
        <v>10.7146248152234</v>
      </c>
      <c r="C129">
        <v>205.60719999999901</v>
      </c>
      <c r="D129">
        <v>1.7935000000000001</v>
      </c>
      <c r="E129">
        <v>2</v>
      </c>
    </row>
    <row r="130" spans="1:5" x14ac:dyDescent="0.5">
      <c r="A130" s="1">
        <v>43059.586944444447</v>
      </c>
      <c r="B130">
        <v>10.7146248152234</v>
      </c>
      <c r="C130">
        <v>205.60719999999901</v>
      </c>
      <c r="D130">
        <v>1.7935000000000001</v>
      </c>
      <c r="E130">
        <v>2</v>
      </c>
    </row>
    <row r="131" spans="1:5" x14ac:dyDescent="0.5">
      <c r="A131" s="1">
        <v>43059.587453703702</v>
      </c>
      <c r="B131">
        <v>10.7165216959906</v>
      </c>
      <c r="C131">
        <v>205.643599999999</v>
      </c>
      <c r="D131">
        <v>1.8117000000000001</v>
      </c>
      <c r="E131">
        <v>2</v>
      </c>
    </row>
    <row r="132" spans="1:5" x14ac:dyDescent="0.5">
      <c r="A132" s="1">
        <v>43059.590925925928</v>
      </c>
      <c r="B132">
        <v>10.718428999179499</v>
      </c>
      <c r="C132">
        <v>205.68019999999899</v>
      </c>
      <c r="D132">
        <v>1.83</v>
      </c>
      <c r="E132">
        <v>2</v>
      </c>
    </row>
    <row r="133" spans="1:5" x14ac:dyDescent="0.5">
      <c r="A133" s="1">
        <v>43059.593356481484</v>
      </c>
      <c r="B133">
        <v>10.718428999179499</v>
      </c>
      <c r="C133">
        <v>205.68019999999899</v>
      </c>
      <c r="D133">
        <v>1.92</v>
      </c>
      <c r="E133">
        <v>0</v>
      </c>
    </row>
    <row r="134" spans="1:5" x14ac:dyDescent="0.5">
      <c r="A134" s="1">
        <v>43059.833645833336</v>
      </c>
      <c r="B134">
        <v>10.718428999179499</v>
      </c>
      <c r="C134">
        <v>205.68019999999899</v>
      </c>
      <c r="D134">
        <v>1.78</v>
      </c>
      <c r="E134">
        <v>0</v>
      </c>
    </row>
    <row r="135" spans="1:5" x14ac:dyDescent="0.5">
      <c r="A135" s="1">
        <v>43059.933518518519</v>
      </c>
      <c r="B135">
        <v>10.718428999179499</v>
      </c>
      <c r="C135">
        <v>205.68019999999899</v>
      </c>
      <c r="D135">
        <v>1.76</v>
      </c>
      <c r="E135">
        <v>0</v>
      </c>
    </row>
    <row r="136" spans="1:5" x14ac:dyDescent="0.5">
      <c r="A136" s="1">
        <v>43060.186423611114</v>
      </c>
      <c r="B136">
        <v>10.718428999179499</v>
      </c>
      <c r="C136">
        <v>205.68019999999899</v>
      </c>
      <c r="D136">
        <v>1.7707999999999999</v>
      </c>
      <c r="E136">
        <v>0</v>
      </c>
    </row>
    <row r="137" spans="1:5" x14ac:dyDescent="0.5">
      <c r="A137" s="1">
        <v>43061.72115740741</v>
      </c>
      <c r="B137">
        <v>10.718428999179499</v>
      </c>
      <c r="C137">
        <v>205.68019999999899</v>
      </c>
      <c r="D137">
        <v>1.8018000000000001</v>
      </c>
      <c r="E137">
        <v>0</v>
      </c>
    </row>
    <row r="138" spans="1:5" x14ac:dyDescent="0.5">
      <c r="A138" s="1">
        <v>43062.427974537037</v>
      </c>
      <c r="B138">
        <v>10.718428999179499</v>
      </c>
      <c r="C138">
        <v>205.68019999999899</v>
      </c>
      <c r="D138">
        <v>1.7528999999999999</v>
      </c>
      <c r="E138">
        <v>0</v>
      </c>
    </row>
    <row r="139" spans="1:5" x14ac:dyDescent="0.5">
      <c r="A139" s="1">
        <v>43063.528564814813</v>
      </c>
      <c r="B139">
        <v>10.718428999179499</v>
      </c>
      <c r="C139">
        <v>205.68019999999899</v>
      </c>
      <c r="D139">
        <v>1.7837000000000001</v>
      </c>
      <c r="E139">
        <v>0</v>
      </c>
    </row>
    <row r="140" spans="1:5" x14ac:dyDescent="0.5">
      <c r="A140" s="1">
        <v>43063.775775462964</v>
      </c>
      <c r="B140">
        <v>10.718428999179499</v>
      </c>
      <c r="C140">
        <v>205.68019999999899</v>
      </c>
      <c r="D140">
        <v>1.7350000000000001</v>
      </c>
      <c r="E140">
        <v>0</v>
      </c>
    </row>
    <row r="141" spans="1:5" x14ac:dyDescent="0.5">
      <c r="A141" s="1">
        <v>43063.77784722222</v>
      </c>
      <c r="B141">
        <v>10.6970012325155</v>
      </c>
      <c r="C141">
        <v>205.640199999999</v>
      </c>
      <c r="D141">
        <v>1.7150000000000001</v>
      </c>
      <c r="E141">
        <v>2</v>
      </c>
    </row>
    <row r="142" spans="1:5" x14ac:dyDescent="0.5">
      <c r="A142" s="1">
        <v>43066.075324074074</v>
      </c>
      <c r="B142">
        <v>10.6692283266964</v>
      </c>
      <c r="C142">
        <v>205.83819999999901</v>
      </c>
      <c r="D142">
        <v>1.748</v>
      </c>
      <c r="E142">
        <v>6</v>
      </c>
    </row>
    <row r="143" spans="1:5" x14ac:dyDescent="0.5">
      <c r="A143" s="1">
        <v>43066.091643518521</v>
      </c>
      <c r="B143">
        <v>10.674764099868201</v>
      </c>
      <c r="C143">
        <v>205.944999999999</v>
      </c>
      <c r="D143">
        <v>1.7658</v>
      </c>
      <c r="E143">
        <v>6</v>
      </c>
    </row>
    <row r="144" spans="1:5" x14ac:dyDescent="0.5">
      <c r="A144" s="1">
        <v>43066.09165509259</v>
      </c>
      <c r="B144">
        <v>10.674764099868201</v>
      </c>
      <c r="C144">
        <v>205.944999999999</v>
      </c>
      <c r="D144">
        <v>1.7658</v>
      </c>
      <c r="E144">
        <v>6</v>
      </c>
    </row>
    <row r="145" spans="1:5" x14ac:dyDescent="0.5">
      <c r="A145" s="1">
        <v>43066.126701388886</v>
      </c>
      <c r="B145">
        <v>10.674764099868201</v>
      </c>
      <c r="C145">
        <v>205.944999999999</v>
      </c>
      <c r="D145">
        <v>1.7658</v>
      </c>
      <c r="E145">
        <v>6</v>
      </c>
    </row>
    <row r="146" spans="1:5" x14ac:dyDescent="0.5">
      <c r="A146" s="1">
        <v>43066.199386574073</v>
      </c>
      <c r="B146">
        <v>10.6803309728892</v>
      </c>
      <c r="C146">
        <v>206.05239999999901</v>
      </c>
      <c r="D146">
        <v>1.7837000000000001</v>
      </c>
      <c r="E146">
        <v>6</v>
      </c>
    </row>
    <row r="147" spans="1:5" x14ac:dyDescent="0.5">
      <c r="A147" s="1">
        <v>43066.268275462964</v>
      </c>
      <c r="B147">
        <v>10.6803309728892</v>
      </c>
      <c r="C147">
        <v>206.05239999999901</v>
      </c>
      <c r="D147">
        <v>1.7837000000000001</v>
      </c>
      <c r="E147">
        <v>6</v>
      </c>
    </row>
    <row r="148" spans="1:5" x14ac:dyDescent="0.5">
      <c r="A148" s="1">
        <v>43067.197210648148</v>
      </c>
      <c r="B148">
        <v>10.6547668967813</v>
      </c>
      <c r="C148">
        <v>205.55919999999901</v>
      </c>
      <c r="D148">
        <v>1.7015</v>
      </c>
      <c r="E148">
        <v>6</v>
      </c>
    </row>
    <row r="149" spans="1:5" x14ac:dyDescent="0.5">
      <c r="A149" s="1">
        <v>43067.197662037041</v>
      </c>
      <c r="B149">
        <v>10.598054791951499</v>
      </c>
      <c r="C149">
        <v>205.36669999999901</v>
      </c>
      <c r="D149">
        <v>1.6839999999999999</v>
      </c>
      <c r="E149">
        <v>11</v>
      </c>
    </row>
    <row r="150" spans="1:5" x14ac:dyDescent="0.5">
      <c r="A150" s="1">
        <v>43067.19767361111</v>
      </c>
      <c r="B150">
        <v>10.5248826995094</v>
      </c>
      <c r="C150">
        <v>205.36669999999901</v>
      </c>
      <c r="D150">
        <v>1.6839999999999999</v>
      </c>
      <c r="E150">
        <v>19</v>
      </c>
    </row>
    <row r="151" spans="1:5" x14ac:dyDescent="0.5">
      <c r="A151" s="1">
        <v>43067.203668981485</v>
      </c>
      <c r="B151">
        <v>10.5410777599855</v>
      </c>
      <c r="C151">
        <v>207.10279999999901</v>
      </c>
      <c r="D151">
        <v>1.7483</v>
      </c>
      <c r="E151">
        <v>27</v>
      </c>
    </row>
    <row r="152" spans="1:5" x14ac:dyDescent="0.5">
      <c r="A152" s="1">
        <v>43067.631550925929</v>
      </c>
      <c r="B152">
        <v>10.4527140821448</v>
      </c>
      <c r="C152">
        <v>205.36669999999901</v>
      </c>
      <c r="D152">
        <v>1.6839999999999999</v>
      </c>
      <c r="E152">
        <v>27</v>
      </c>
    </row>
    <row r="153" spans="1:5" x14ac:dyDescent="0.5">
      <c r="A153" s="1">
        <v>43067.63177083333</v>
      </c>
      <c r="B153">
        <v>10.3507427711942</v>
      </c>
      <c r="C153">
        <v>204.75769999999901</v>
      </c>
      <c r="D153">
        <v>1.6666000000000001</v>
      </c>
      <c r="E153">
        <v>35</v>
      </c>
    </row>
    <row r="154" spans="1:5" x14ac:dyDescent="0.5">
      <c r="A154" s="1">
        <v>43067.642083333332</v>
      </c>
      <c r="B154">
        <v>10.2471458580691</v>
      </c>
      <c r="C154">
        <v>204.75769999999901</v>
      </c>
      <c r="D154">
        <v>1.6666000000000001</v>
      </c>
      <c r="E154">
        <v>47</v>
      </c>
    </row>
    <row r="155" spans="1:5" x14ac:dyDescent="0.5">
      <c r="A155" s="1">
        <v>43067.656666666669</v>
      </c>
      <c r="B155">
        <v>10.145602124911999</v>
      </c>
      <c r="C155">
        <v>204.75769999999901</v>
      </c>
      <c r="D155">
        <v>1.6666000000000001</v>
      </c>
      <c r="E155">
        <v>59</v>
      </c>
    </row>
    <row r="156" spans="1:5" x14ac:dyDescent="0.5">
      <c r="A156" s="1">
        <v>43067.791527777779</v>
      </c>
      <c r="B156">
        <v>10.330651559674701</v>
      </c>
      <c r="C156">
        <v>210.55839999999901</v>
      </c>
      <c r="D156">
        <v>1.7483</v>
      </c>
      <c r="E156">
        <v>71</v>
      </c>
    </row>
    <row r="157" spans="1:5" x14ac:dyDescent="0.5">
      <c r="A157" s="1">
        <v>43067.868368055555</v>
      </c>
      <c r="B157">
        <v>10.162399410182701</v>
      </c>
      <c r="C157">
        <v>207.129099999999</v>
      </c>
      <c r="D157">
        <v>1.7</v>
      </c>
      <c r="E157">
        <v>71</v>
      </c>
    </row>
    <row r="158" spans="1:5" x14ac:dyDescent="0.5">
      <c r="A158" s="1">
        <v>43067.872187499997</v>
      </c>
      <c r="B158">
        <v>10.120194505188699</v>
      </c>
      <c r="C158">
        <v>207.129099999999</v>
      </c>
      <c r="D158">
        <v>1.7</v>
      </c>
      <c r="E158">
        <v>76</v>
      </c>
    </row>
    <row r="159" spans="1:5" x14ac:dyDescent="0.5">
      <c r="A159" s="1">
        <v>43069.172650462962</v>
      </c>
      <c r="B159">
        <v>10.1997288913647</v>
      </c>
      <c r="C159">
        <v>209.623899999998</v>
      </c>
      <c r="D159">
        <v>1.7307999999999999</v>
      </c>
      <c r="E159">
        <v>81</v>
      </c>
    </row>
    <row r="160" spans="1:5" x14ac:dyDescent="0.5">
      <c r="A160" s="1">
        <v>43069.462337962963</v>
      </c>
      <c r="B160">
        <v>9.9237389505999207</v>
      </c>
      <c r="C160">
        <v>204.295299999999</v>
      </c>
      <c r="D160">
        <v>1.6666000000000001</v>
      </c>
      <c r="E160">
        <v>83</v>
      </c>
    </row>
    <row r="161" spans="1:5" x14ac:dyDescent="0.5">
      <c r="A161" s="1">
        <v>43069.555069444446</v>
      </c>
      <c r="B161">
        <v>10.046143325727201</v>
      </c>
      <c r="C161">
        <v>208.65689999999901</v>
      </c>
      <c r="D161">
        <v>1.7130000000000001</v>
      </c>
      <c r="E161">
        <v>94</v>
      </c>
    </row>
    <row r="162" spans="1:5" x14ac:dyDescent="0.5">
      <c r="A162" s="1">
        <v>43069.858888888892</v>
      </c>
      <c r="B162">
        <v>10.1042728432949</v>
      </c>
      <c r="C162">
        <v>210.38349999999801</v>
      </c>
      <c r="D162">
        <v>1.7307999999999999</v>
      </c>
      <c r="E162">
        <v>97</v>
      </c>
    </row>
    <row r="163" spans="1:5" x14ac:dyDescent="0.5">
      <c r="A163" s="1">
        <v>43069.858923611115</v>
      </c>
      <c r="B163">
        <v>10.170572228223399</v>
      </c>
      <c r="C163">
        <v>212.11599999999899</v>
      </c>
      <c r="D163">
        <v>1.7483</v>
      </c>
      <c r="E163">
        <v>99</v>
      </c>
    </row>
    <row r="164" spans="1:5" x14ac:dyDescent="0.5">
      <c r="A164" s="1">
        <v>43069.859131944446</v>
      </c>
      <c r="B164">
        <v>10.170572228223399</v>
      </c>
      <c r="C164">
        <v>212.11599999999899</v>
      </c>
      <c r="D164">
        <v>1.7483</v>
      </c>
      <c r="E164">
        <v>99</v>
      </c>
    </row>
    <row r="165" spans="1:5" x14ac:dyDescent="0.5">
      <c r="A165" s="1">
        <v>43069.864432870374</v>
      </c>
      <c r="B165">
        <v>10.2545917916487</v>
      </c>
      <c r="C165">
        <v>213.86829999999901</v>
      </c>
      <c r="D165">
        <v>1.766</v>
      </c>
      <c r="E165">
        <v>99</v>
      </c>
    </row>
    <row r="166" spans="1:5" x14ac:dyDescent="0.5">
      <c r="A166" s="1">
        <v>43069.909675925926</v>
      </c>
      <c r="B166">
        <v>9.7827531134299104</v>
      </c>
      <c r="C166">
        <v>204.02769999999899</v>
      </c>
      <c r="D166">
        <v>1.6666000000000001</v>
      </c>
      <c r="E166">
        <v>99</v>
      </c>
    </row>
    <row r="167" spans="1:5" x14ac:dyDescent="0.5">
      <c r="A167" s="1">
        <v>43071.734675925924</v>
      </c>
      <c r="B167">
        <v>9.7051984783743492</v>
      </c>
      <c r="C167">
        <v>204.02769999999899</v>
      </c>
      <c r="D167">
        <v>1.6666000000000001</v>
      </c>
      <c r="E167">
        <v>109</v>
      </c>
    </row>
    <row r="168" spans="1:5" x14ac:dyDescent="0.5">
      <c r="A168" s="1">
        <v>43072.111886574072</v>
      </c>
      <c r="B168">
        <v>9.9894158229929797</v>
      </c>
      <c r="C168">
        <v>211.667499999998</v>
      </c>
      <c r="D168">
        <v>1.7307999999999999</v>
      </c>
      <c r="E168">
        <v>119</v>
      </c>
    </row>
    <row r="169" spans="1:5" x14ac:dyDescent="0.5">
      <c r="A169" s="1">
        <v>43072.319293981483</v>
      </c>
      <c r="B169">
        <v>9.4725622323964505</v>
      </c>
      <c r="C169">
        <v>201.0437</v>
      </c>
      <c r="D169">
        <v>1.643</v>
      </c>
      <c r="E169">
        <v>121</v>
      </c>
    </row>
    <row r="170" spans="1:5" x14ac:dyDescent="0.5">
      <c r="A170" s="1">
        <v>43073.405555555553</v>
      </c>
      <c r="B170">
        <v>9.8013249529613802</v>
      </c>
      <c r="C170">
        <v>210.75889999999799</v>
      </c>
      <c r="D170">
        <v>1.7134</v>
      </c>
      <c r="E170">
        <v>138</v>
      </c>
    </row>
    <row r="171" spans="1:5" x14ac:dyDescent="0.5">
      <c r="A171" s="1">
        <v>43073.810289351852</v>
      </c>
      <c r="B171">
        <v>9.7779512913889093</v>
      </c>
      <c r="C171">
        <v>210.75889999999799</v>
      </c>
      <c r="D171">
        <v>1.7134</v>
      </c>
      <c r="E171">
        <v>141</v>
      </c>
    </row>
    <row r="172" spans="1:5" x14ac:dyDescent="0.5">
      <c r="A172" s="1">
        <v>43075.327905092592</v>
      </c>
      <c r="B172">
        <v>9.5654072749642101</v>
      </c>
      <c r="C172">
        <v>206.66929999999999</v>
      </c>
      <c r="D172">
        <v>1.6850000000000001</v>
      </c>
      <c r="E172">
        <v>144</v>
      </c>
    </row>
    <row r="173" spans="1:5" x14ac:dyDescent="0.5">
      <c r="A173" s="1">
        <v>43075.329641203702</v>
      </c>
      <c r="B173">
        <v>9.5208565602802899</v>
      </c>
      <c r="C173">
        <v>206.66929999999999</v>
      </c>
      <c r="D173">
        <v>1.6850000000000001</v>
      </c>
      <c r="E173">
        <v>150</v>
      </c>
    </row>
    <row r="174" spans="1:5" x14ac:dyDescent="0.5">
      <c r="A174" s="1">
        <v>43075.374988425923</v>
      </c>
      <c r="B174">
        <v>9.6798727188929607</v>
      </c>
      <c r="C174">
        <v>211.09969999999799</v>
      </c>
      <c r="D174">
        <v>1.7134</v>
      </c>
      <c r="E174">
        <v>156</v>
      </c>
    </row>
    <row r="175" spans="1:5" x14ac:dyDescent="0.5">
      <c r="A175" s="1">
        <v>43075.414826388886</v>
      </c>
      <c r="B175">
        <v>9.7905516227058005</v>
      </c>
      <c r="C175">
        <v>213.848899999998</v>
      </c>
      <c r="D175">
        <v>1.7307999999999999</v>
      </c>
      <c r="E175">
        <v>158</v>
      </c>
    </row>
    <row r="176" spans="1:5" x14ac:dyDescent="0.5">
      <c r="A176" s="1">
        <v>43075.475104166668</v>
      </c>
      <c r="B176">
        <v>9.6400917940470698</v>
      </c>
      <c r="C176">
        <v>210.56249999999801</v>
      </c>
      <c r="D176">
        <v>1.71</v>
      </c>
      <c r="E176">
        <v>158</v>
      </c>
    </row>
    <row r="177" spans="1:5" x14ac:dyDescent="0.5">
      <c r="A177" s="1">
        <v>43075.476388888892</v>
      </c>
      <c r="B177">
        <v>9.6175036854250706</v>
      </c>
      <c r="C177">
        <v>210.56249999999801</v>
      </c>
      <c r="D177">
        <v>1.71</v>
      </c>
      <c r="E177">
        <v>161</v>
      </c>
    </row>
    <row r="178" spans="1:5" x14ac:dyDescent="0.5">
      <c r="A178" s="1">
        <v>43075.508344907408</v>
      </c>
      <c r="B178">
        <v>9.5950211836650006</v>
      </c>
      <c r="C178">
        <v>210.56249999999801</v>
      </c>
      <c r="D178">
        <v>1.71</v>
      </c>
      <c r="E178">
        <v>164</v>
      </c>
    </row>
    <row r="179" spans="1:5" x14ac:dyDescent="0.5">
      <c r="A179" s="1">
        <v>43075.547685185185</v>
      </c>
      <c r="B179">
        <v>9.5726435498737299</v>
      </c>
      <c r="C179">
        <v>210.56249999999801</v>
      </c>
      <c r="D179">
        <v>1.71</v>
      </c>
      <c r="E179">
        <v>167</v>
      </c>
    </row>
    <row r="180" spans="1:5" x14ac:dyDescent="0.5">
      <c r="A180" s="1">
        <v>43075.889120370368</v>
      </c>
      <c r="B180">
        <v>9.5503700520351398</v>
      </c>
      <c r="C180">
        <v>210.56249999999801</v>
      </c>
      <c r="D180">
        <v>1.71</v>
      </c>
      <c r="E180">
        <v>170</v>
      </c>
    </row>
    <row r="181" spans="1:5" x14ac:dyDescent="0.5">
      <c r="A181" s="1">
        <v>43075.92523148148</v>
      </c>
      <c r="B181">
        <v>9.5281999649302804</v>
      </c>
      <c r="C181">
        <v>210.56249999999801</v>
      </c>
      <c r="D181">
        <v>1.71</v>
      </c>
      <c r="E181">
        <v>173</v>
      </c>
    </row>
    <row r="182" spans="1:5" x14ac:dyDescent="0.5">
      <c r="A182" s="1">
        <v>43075.92695601852</v>
      </c>
      <c r="B182">
        <v>9.51347700217881</v>
      </c>
      <c r="C182">
        <v>210.56249999999801</v>
      </c>
      <c r="D182">
        <v>1.71</v>
      </c>
      <c r="E182">
        <v>175</v>
      </c>
    </row>
    <row r="183" spans="1:5" x14ac:dyDescent="0.5">
      <c r="A183" s="1">
        <v>43078.220381944448</v>
      </c>
      <c r="B183">
        <v>9.1514631365379309</v>
      </c>
      <c r="C183">
        <v>202.862999999999</v>
      </c>
      <c r="D183">
        <v>1.6665000000000001</v>
      </c>
      <c r="E183">
        <v>177</v>
      </c>
    </row>
    <row r="184" spans="1:5" x14ac:dyDescent="0.5">
      <c r="A184" s="1">
        <v>43078.8671412037</v>
      </c>
      <c r="B184">
        <v>9.0967527996449906</v>
      </c>
      <c r="C184">
        <v>202.862999999999</v>
      </c>
      <c r="D184">
        <v>1.6665000000000001</v>
      </c>
      <c r="E184">
        <v>185</v>
      </c>
    </row>
    <row r="185" spans="1:5" x14ac:dyDescent="0.5">
      <c r="A185" s="1">
        <v>43078.869571759256</v>
      </c>
      <c r="B185">
        <v>9.0426927266149999</v>
      </c>
      <c r="C185">
        <v>202.862999999999</v>
      </c>
      <c r="D185">
        <v>1.6665000000000001</v>
      </c>
      <c r="E185">
        <v>193</v>
      </c>
    </row>
    <row r="186" spans="1:5" x14ac:dyDescent="0.5">
      <c r="A186" s="1">
        <v>43079.595254629632</v>
      </c>
      <c r="B186">
        <v>8.8423105444685</v>
      </c>
      <c r="C186">
        <v>199.54649999999799</v>
      </c>
      <c r="D186">
        <v>1.65</v>
      </c>
      <c r="E186">
        <v>201</v>
      </c>
    </row>
    <row r="187" spans="1:5" x14ac:dyDescent="0.5">
      <c r="A187" s="1">
        <v>43079.596759259257</v>
      </c>
      <c r="B187">
        <v>8.7654047937567299</v>
      </c>
      <c r="C187">
        <v>199.54649999999799</v>
      </c>
      <c r="D187">
        <v>1.65</v>
      </c>
      <c r="E187">
        <v>213</v>
      </c>
    </row>
    <row r="188" spans="1:5" x14ac:dyDescent="0.5">
      <c r="A188" s="1">
        <v>43079.599780092591</v>
      </c>
      <c r="B188">
        <v>8.6898252794085096</v>
      </c>
      <c r="C188">
        <v>199.54649999999799</v>
      </c>
      <c r="D188">
        <v>1.65</v>
      </c>
      <c r="E188">
        <v>225</v>
      </c>
    </row>
    <row r="189" spans="1:5" x14ac:dyDescent="0.5">
      <c r="A189" s="1">
        <v>43080.24560185185</v>
      </c>
      <c r="B189">
        <v>8.6216800494798598</v>
      </c>
      <c r="C189">
        <v>199.54649999999799</v>
      </c>
      <c r="D189">
        <v>1.65</v>
      </c>
      <c r="E189">
        <v>236</v>
      </c>
    </row>
    <row r="190" spans="1:5" x14ac:dyDescent="0.5">
      <c r="A190" s="1">
        <v>43080.34516203704</v>
      </c>
      <c r="B190">
        <v>9.1136910864526097</v>
      </c>
      <c r="C190">
        <v>212.588099999999</v>
      </c>
      <c r="D190">
        <v>1.7028000000000001</v>
      </c>
      <c r="E190">
        <v>247</v>
      </c>
    </row>
    <row r="191" spans="1:5" x14ac:dyDescent="0.5">
      <c r="A191" s="1">
        <v>43080.345185185186</v>
      </c>
      <c r="B191">
        <v>9.0937758944898199</v>
      </c>
      <c r="C191">
        <v>212.588099999999</v>
      </c>
      <c r="D191">
        <v>1.7028000000000001</v>
      </c>
      <c r="E191">
        <v>250</v>
      </c>
    </row>
    <row r="192" spans="1:5" x14ac:dyDescent="0.5">
      <c r="A192" s="1">
        <v>43080.352766203701</v>
      </c>
      <c r="B192">
        <v>9.2596879095856206</v>
      </c>
      <c r="C192">
        <v>216.93969999999899</v>
      </c>
      <c r="D192">
        <v>1.72</v>
      </c>
      <c r="E192">
        <v>253</v>
      </c>
    </row>
    <row r="193" spans="1:5" x14ac:dyDescent="0.5">
      <c r="A193" s="1">
        <v>43080.392465277779</v>
      </c>
      <c r="B193">
        <v>9.2461118136652107</v>
      </c>
      <c r="C193">
        <v>216.93969999999899</v>
      </c>
      <c r="D193">
        <v>1.72</v>
      </c>
      <c r="E193">
        <v>255</v>
      </c>
    </row>
    <row r="194" spans="1:5" x14ac:dyDescent="0.5">
      <c r="A194" s="1">
        <v>43081.455428240741</v>
      </c>
      <c r="B194">
        <v>8.4669524283378905</v>
      </c>
      <c r="C194">
        <v>198.94969999999799</v>
      </c>
      <c r="D194">
        <v>1.65</v>
      </c>
      <c r="E194">
        <v>257</v>
      </c>
    </row>
    <row r="195" spans="1:5" x14ac:dyDescent="0.5">
      <c r="A195" s="1">
        <v>43081.499641203707</v>
      </c>
      <c r="B195">
        <v>8.4079111315205193</v>
      </c>
      <c r="C195">
        <v>198.94969999999799</v>
      </c>
      <c r="D195">
        <v>1.65</v>
      </c>
      <c r="E195">
        <v>267</v>
      </c>
    </row>
    <row r="196" spans="1:5" x14ac:dyDescent="0.5">
      <c r="A196" s="1">
        <v>43083.822106481479</v>
      </c>
      <c r="B196">
        <v>8.73332467935907</v>
      </c>
      <c r="C196">
        <v>208.09069999999801</v>
      </c>
      <c r="D196">
        <v>1.6830000000000001</v>
      </c>
      <c r="E196">
        <v>277</v>
      </c>
    </row>
    <row r="197" spans="1:5" x14ac:dyDescent="0.5">
      <c r="A197" s="1">
        <v>43083.822569444441</v>
      </c>
      <c r="B197">
        <v>8.9074638568846591</v>
      </c>
      <c r="C197">
        <v>212.839599999999</v>
      </c>
      <c r="D197">
        <v>1.6999</v>
      </c>
      <c r="E197">
        <v>281</v>
      </c>
    </row>
    <row r="198" spans="1:5" x14ac:dyDescent="0.5">
      <c r="A198" s="1">
        <v>43083.822592592594</v>
      </c>
      <c r="B198">
        <v>8.8884935470183706</v>
      </c>
      <c r="C198">
        <v>212.839599999999</v>
      </c>
      <c r="D198">
        <v>1.6999</v>
      </c>
      <c r="E198">
        <v>284</v>
      </c>
    </row>
    <row r="199" spans="1:5" x14ac:dyDescent="0.5">
      <c r="A199" s="1">
        <v>43083.822916666664</v>
      </c>
      <c r="B199">
        <v>9.1100012555988599</v>
      </c>
      <c r="C199">
        <v>218.60829999999899</v>
      </c>
      <c r="D199">
        <v>1.72</v>
      </c>
      <c r="E199">
        <v>287</v>
      </c>
    </row>
    <row r="200" spans="1:5" x14ac:dyDescent="0.5">
      <c r="A200" s="1">
        <v>43083.823263888888</v>
      </c>
      <c r="B200">
        <v>9.8718576533419107</v>
      </c>
      <c r="C200">
        <v>236.890199999999</v>
      </c>
      <c r="D200">
        <v>1.7837000000000001</v>
      </c>
      <c r="E200">
        <v>287</v>
      </c>
    </row>
    <row r="201" spans="1:5" x14ac:dyDescent="0.5">
      <c r="A201" s="1">
        <v>43083.823599537034</v>
      </c>
      <c r="B201">
        <v>10.088334902936101</v>
      </c>
      <c r="C201">
        <v>242.08489999999901</v>
      </c>
      <c r="D201">
        <v>1.8018000000000001</v>
      </c>
      <c r="E201">
        <v>287</v>
      </c>
    </row>
    <row r="202" spans="1:5" x14ac:dyDescent="0.5">
      <c r="A202" s="1">
        <v>43083.824178240742</v>
      </c>
      <c r="B202">
        <v>10.306008159434001</v>
      </c>
      <c r="C202">
        <v>247.30829999999801</v>
      </c>
      <c r="D202">
        <v>1.82</v>
      </c>
      <c r="E202">
        <v>287</v>
      </c>
    </row>
    <row r="203" spans="1:5" x14ac:dyDescent="0.5">
      <c r="A203" s="1">
        <v>43083.825555555559</v>
      </c>
      <c r="B203">
        <v>10.306008159434001</v>
      </c>
      <c r="C203">
        <v>247.30829999999801</v>
      </c>
      <c r="D203">
        <v>1.84</v>
      </c>
      <c r="E203">
        <v>0</v>
      </c>
    </row>
    <row r="204" spans="1:5" x14ac:dyDescent="0.5">
      <c r="A204" s="1">
        <v>43083.991990740738</v>
      </c>
      <c r="B204">
        <v>10.306008159434001</v>
      </c>
      <c r="C204">
        <v>247.30829999999801</v>
      </c>
      <c r="D204">
        <v>1.64</v>
      </c>
      <c r="E204">
        <v>0</v>
      </c>
    </row>
    <row r="205" spans="1:5" x14ac:dyDescent="0.5">
      <c r="A205" s="1">
        <v>43083.994884259257</v>
      </c>
      <c r="B205">
        <v>10.2221741648736</v>
      </c>
      <c r="C205">
        <v>247.30829999999801</v>
      </c>
      <c r="D205">
        <v>1.64</v>
      </c>
      <c r="E205">
        <v>12</v>
      </c>
    </row>
    <row r="206" spans="1:5" x14ac:dyDescent="0.5">
      <c r="A206" s="1">
        <v>43083.996851851851</v>
      </c>
      <c r="B206">
        <v>10.1396930568229</v>
      </c>
      <c r="C206">
        <v>247.30829999999801</v>
      </c>
      <c r="D206">
        <v>1.64</v>
      </c>
      <c r="E206">
        <v>24</v>
      </c>
    </row>
    <row r="207" spans="1:5" x14ac:dyDescent="0.5">
      <c r="A207" s="1">
        <v>43085.717939814815</v>
      </c>
      <c r="B207">
        <v>10.1463839488293</v>
      </c>
      <c r="C207">
        <v>249.46829999999801</v>
      </c>
      <c r="D207">
        <v>1.7</v>
      </c>
      <c r="E207">
        <v>36</v>
      </c>
    </row>
    <row r="208" spans="1:5" x14ac:dyDescent="0.5">
      <c r="A208" s="1">
        <v>43085.722569444442</v>
      </c>
      <c r="B208">
        <v>10.1323724051382</v>
      </c>
      <c r="C208">
        <v>249.46829999999801</v>
      </c>
      <c r="D208">
        <v>1.7</v>
      </c>
      <c r="E208">
        <v>38</v>
      </c>
    </row>
    <row r="209" spans="1:5" x14ac:dyDescent="0.5">
      <c r="A209" s="1">
        <v>43085.732511574075</v>
      </c>
      <c r="B209">
        <v>10.0859516176833</v>
      </c>
      <c r="C209">
        <v>248.668299999998</v>
      </c>
      <c r="D209">
        <v>1.68</v>
      </c>
      <c r="E209">
        <v>40</v>
      </c>
    </row>
    <row r="210" spans="1:5" x14ac:dyDescent="0.5">
      <c r="A210" s="1">
        <v>43085.734722222223</v>
      </c>
      <c r="B210">
        <v>10.0585358446446</v>
      </c>
      <c r="C210">
        <v>248.668299999998</v>
      </c>
      <c r="D210">
        <v>1.68</v>
      </c>
      <c r="E210">
        <v>44</v>
      </c>
    </row>
    <row r="211" spans="1:5" x14ac:dyDescent="0.5">
      <c r="A211" s="1">
        <v>43085.740381944444</v>
      </c>
      <c r="B211">
        <v>9.9925423520139507</v>
      </c>
      <c r="C211">
        <v>247.70829999999901</v>
      </c>
      <c r="D211">
        <v>1.66</v>
      </c>
      <c r="E211">
        <v>48</v>
      </c>
    </row>
    <row r="212" spans="1:5" x14ac:dyDescent="0.5">
      <c r="A212" s="1">
        <v>43085.742349537039</v>
      </c>
      <c r="B212">
        <v>9.9459208174638398</v>
      </c>
      <c r="C212">
        <v>247.70829999999901</v>
      </c>
      <c r="D212">
        <v>1.66</v>
      </c>
      <c r="E212">
        <v>55</v>
      </c>
    </row>
    <row r="213" spans="1:5" x14ac:dyDescent="0.5">
      <c r="A213" s="1">
        <v>43085.967233796298</v>
      </c>
      <c r="B213">
        <v>9.85017534967721</v>
      </c>
      <c r="C213">
        <v>246.46829999999801</v>
      </c>
      <c r="D213">
        <v>1.64</v>
      </c>
      <c r="E213">
        <v>62</v>
      </c>
    </row>
    <row r="214" spans="1:5" x14ac:dyDescent="0.5">
      <c r="A214" s="1">
        <v>43086.102187500001</v>
      </c>
      <c r="B214">
        <v>10.0433233645879</v>
      </c>
      <c r="C214">
        <v>252.948299999998</v>
      </c>
      <c r="D214">
        <v>1.73</v>
      </c>
      <c r="E214">
        <v>72</v>
      </c>
    </row>
    <row r="215" spans="1:5" x14ac:dyDescent="0.5">
      <c r="A215" s="1">
        <v>43086.113877314812</v>
      </c>
      <c r="B215">
        <v>10.0433233645879</v>
      </c>
      <c r="C215">
        <v>252.948299999998</v>
      </c>
      <c r="D215">
        <v>1.73</v>
      </c>
      <c r="E215">
        <v>72</v>
      </c>
    </row>
    <row r="216" spans="1:5" x14ac:dyDescent="0.5">
      <c r="A216" s="1">
        <v>43086.123715277776</v>
      </c>
      <c r="B216">
        <v>10.0433233645879</v>
      </c>
      <c r="C216">
        <v>252.948299999998</v>
      </c>
      <c r="D216">
        <v>1.73</v>
      </c>
      <c r="E216">
        <v>72</v>
      </c>
    </row>
    <row r="217" spans="1:5" x14ac:dyDescent="0.5">
      <c r="A217" s="1">
        <v>43086.137719907405</v>
      </c>
      <c r="B217">
        <v>10.0433233645879</v>
      </c>
      <c r="C217">
        <v>252.948299999998</v>
      </c>
      <c r="D217">
        <v>1.73</v>
      </c>
      <c r="E217">
        <v>72</v>
      </c>
    </row>
    <row r="218" spans="1:5" x14ac:dyDescent="0.5">
      <c r="A218" s="1">
        <v>43086.602777777778</v>
      </c>
      <c r="B218">
        <v>10.092779967312399</v>
      </c>
      <c r="C218">
        <v>254.19389999999899</v>
      </c>
      <c r="D218">
        <v>1.7473000000000001</v>
      </c>
      <c r="E218">
        <v>72</v>
      </c>
    </row>
    <row r="219" spans="1:5" x14ac:dyDescent="0.5">
      <c r="A219" s="1">
        <v>43086.603229166663</v>
      </c>
      <c r="B219">
        <v>10.0433233645879</v>
      </c>
      <c r="C219">
        <v>252.948299999998</v>
      </c>
      <c r="D219">
        <v>1.73</v>
      </c>
      <c r="E219">
        <v>72</v>
      </c>
    </row>
    <row r="220" spans="1:5" x14ac:dyDescent="0.5">
      <c r="A220" s="1">
        <v>43086.605543981481</v>
      </c>
      <c r="B220">
        <v>10.0433233645879</v>
      </c>
      <c r="C220">
        <v>252.948299999998</v>
      </c>
      <c r="D220">
        <v>1.73</v>
      </c>
      <c r="E220">
        <v>72</v>
      </c>
    </row>
    <row r="221" spans="1:5" x14ac:dyDescent="0.5">
      <c r="A221" s="1">
        <v>43087.431840277779</v>
      </c>
      <c r="B221">
        <v>10.1636772937613</v>
      </c>
      <c r="C221">
        <v>255.97949999999901</v>
      </c>
      <c r="D221">
        <v>1.7721</v>
      </c>
      <c r="E221">
        <v>72</v>
      </c>
    </row>
    <row r="222" spans="1:5" x14ac:dyDescent="0.5">
      <c r="A222" s="1">
        <v>43088.298391203702</v>
      </c>
      <c r="B222">
        <v>10.100498627853201</v>
      </c>
      <c r="C222">
        <v>254.38829999999899</v>
      </c>
      <c r="D222">
        <v>1.75</v>
      </c>
      <c r="E222">
        <v>72</v>
      </c>
    </row>
    <row r="223" spans="1:5" x14ac:dyDescent="0.5">
      <c r="A223" s="1">
        <v>43088.912615740737</v>
      </c>
      <c r="B223">
        <v>9.78603467989414</v>
      </c>
      <c r="C223">
        <v>246.46829999999801</v>
      </c>
      <c r="D223">
        <v>1.64</v>
      </c>
      <c r="E223">
        <v>72</v>
      </c>
    </row>
    <row r="224" spans="1:5" x14ac:dyDescent="0.5">
      <c r="A224" s="1">
        <v>43089.179537037038</v>
      </c>
      <c r="B224">
        <v>9.9006351826333905</v>
      </c>
      <c r="C224">
        <v>250.978299999999</v>
      </c>
      <c r="D224">
        <v>1.6950000000000001</v>
      </c>
      <c r="E224">
        <v>82</v>
      </c>
    </row>
    <row r="225" spans="1:5" x14ac:dyDescent="0.5">
      <c r="A225" s="1">
        <v>43089.447233796294</v>
      </c>
      <c r="B225">
        <v>9.8874128143361002</v>
      </c>
      <c r="C225">
        <v>250.978299999999</v>
      </c>
      <c r="D225">
        <v>1.6950000000000001</v>
      </c>
      <c r="E225">
        <v>84</v>
      </c>
    </row>
    <row r="226" spans="1:5" x14ac:dyDescent="0.5">
      <c r="A226" s="1">
        <v>43090.331967592596</v>
      </c>
      <c r="B226">
        <v>9.8065558488659192</v>
      </c>
      <c r="C226">
        <v>249.258299999998</v>
      </c>
      <c r="D226">
        <v>1.675</v>
      </c>
      <c r="E226">
        <v>86</v>
      </c>
    </row>
    <row r="227" spans="1:5" x14ac:dyDescent="0.5">
      <c r="A227" s="1">
        <v>43090.785671296297</v>
      </c>
      <c r="B227">
        <v>9.9227425028302196</v>
      </c>
      <c r="C227">
        <v>252.876299999998</v>
      </c>
      <c r="D227">
        <v>1.7152000000000001</v>
      </c>
      <c r="E227">
        <v>90</v>
      </c>
    </row>
    <row r="228" spans="1:5" x14ac:dyDescent="0.5">
      <c r="A228" s="1">
        <v>43090.798275462963</v>
      </c>
      <c r="B228">
        <v>9.71720594116025</v>
      </c>
      <c r="C228">
        <v>247.638299999998</v>
      </c>
      <c r="D228">
        <v>1.657</v>
      </c>
      <c r="E228">
        <v>90</v>
      </c>
    </row>
    <row r="229" spans="1:5" x14ac:dyDescent="0.5">
      <c r="A229" s="1">
        <v>43090.799328703702</v>
      </c>
      <c r="B229">
        <v>9.6156545413631704</v>
      </c>
      <c r="C229">
        <v>246.00629999999799</v>
      </c>
      <c r="D229">
        <v>1.64</v>
      </c>
      <c r="E229">
        <v>96</v>
      </c>
    </row>
    <row r="230" spans="1:5" x14ac:dyDescent="0.5">
      <c r="A230" s="1">
        <v>43090.801041666666</v>
      </c>
      <c r="B230">
        <v>9.4788857735159304</v>
      </c>
      <c r="C230">
        <v>243.906299999998</v>
      </c>
      <c r="D230">
        <v>1.62</v>
      </c>
      <c r="E230">
        <v>105</v>
      </c>
    </row>
    <row r="231" spans="1:5" x14ac:dyDescent="0.5">
      <c r="A231" s="1">
        <v>43092.951377314814</v>
      </c>
      <c r="B231">
        <v>9.1897759089883095</v>
      </c>
      <c r="C231">
        <v>238.551299999999</v>
      </c>
      <c r="D231">
        <v>1.575</v>
      </c>
      <c r="E231">
        <v>119</v>
      </c>
    </row>
    <row r="232" spans="1:5" x14ac:dyDescent="0.5">
      <c r="A232" s="1">
        <v>43094.480891203704</v>
      </c>
      <c r="B232">
        <v>9.5705503132671605</v>
      </c>
      <c r="C232">
        <v>253.56059999999701</v>
      </c>
      <c r="D232">
        <v>1.6731</v>
      </c>
      <c r="E232">
        <v>153</v>
      </c>
    </row>
    <row r="233" spans="1:5" x14ac:dyDescent="0.5">
      <c r="A233" s="1">
        <v>43094.482164351852</v>
      </c>
      <c r="B233">
        <v>9.6463312929927394</v>
      </c>
      <c r="C233">
        <v>256.213899999999</v>
      </c>
      <c r="D233">
        <v>1.69</v>
      </c>
      <c r="E233">
        <v>157</v>
      </c>
    </row>
    <row r="234" spans="1:5" x14ac:dyDescent="0.5">
      <c r="A234" s="1">
        <v>43094.483553240738</v>
      </c>
      <c r="B234">
        <v>9.7841359366676599</v>
      </c>
      <c r="C234">
        <v>260.20479999999799</v>
      </c>
      <c r="D234">
        <v>1.7151000000000001</v>
      </c>
      <c r="E234">
        <v>159</v>
      </c>
    </row>
    <row r="235" spans="1:5" x14ac:dyDescent="0.5">
      <c r="A235" s="1">
        <v>43101.561516203707</v>
      </c>
      <c r="B235">
        <v>9.3943269076710791</v>
      </c>
      <c r="C235">
        <v>249.837999999998</v>
      </c>
      <c r="D235">
        <v>1.6498999999999999</v>
      </c>
      <c r="E235">
        <v>159</v>
      </c>
    </row>
    <row r="236" spans="1:5" x14ac:dyDescent="0.5">
      <c r="A236" s="1">
        <v>43101.561979166669</v>
      </c>
      <c r="B236">
        <v>9.4837311852992396</v>
      </c>
      <c r="C236">
        <v>253.15449999999899</v>
      </c>
      <c r="D236">
        <v>1.67</v>
      </c>
      <c r="E236">
        <v>165</v>
      </c>
    </row>
    <row r="237" spans="1:5" x14ac:dyDescent="0.5">
      <c r="A237" s="1">
        <v>43104.883379629631</v>
      </c>
      <c r="B237">
        <v>9.6362548254684803</v>
      </c>
      <c r="C237">
        <v>257.869599999998</v>
      </c>
      <c r="D237">
        <v>1.6979</v>
      </c>
      <c r="E237">
        <v>169</v>
      </c>
    </row>
    <row r="238" spans="1:5" x14ac:dyDescent="0.5">
      <c r="A238" s="1">
        <v>43104.885462962964</v>
      </c>
      <c r="B238">
        <v>9.7338117980483396</v>
      </c>
      <c r="C238">
        <v>260.81079999999798</v>
      </c>
      <c r="D238">
        <v>1.7151000000000001</v>
      </c>
      <c r="E238">
        <v>171</v>
      </c>
    </row>
    <row r="239" spans="1:5" x14ac:dyDescent="0.5">
      <c r="A239" s="1">
        <v>43108.022638888891</v>
      </c>
      <c r="B239">
        <v>9.1013604267442894</v>
      </c>
      <c r="C239">
        <v>243.86469999999801</v>
      </c>
      <c r="D239">
        <v>1.6160000000000001</v>
      </c>
      <c r="E239">
        <v>171</v>
      </c>
    </row>
    <row r="240" spans="1:5" x14ac:dyDescent="0.5">
      <c r="A240" s="1">
        <v>43108.024942129632</v>
      </c>
      <c r="B240">
        <v>9.0251557767896209</v>
      </c>
      <c r="C240">
        <v>243.86469999999801</v>
      </c>
      <c r="D240">
        <v>1.6160000000000001</v>
      </c>
      <c r="E240">
        <v>185</v>
      </c>
    </row>
    <row r="241" spans="1:5" x14ac:dyDescent="0.5">
      <c r="A241" s="1">
        <v>43112.281192129631</v>
      </c>
      <c r="B241">
        <v>9.1985394391185409</v>
      </c>
      <c r="C241">
        <v>250.63069999999701</v>
      </c>
      <c r="D241">
        <v>1.65</v>
      </c>
      <c r="E241">
        <v>199</v>
      </c>
    </row>
    <row r="242" spans="1:5" x14ac:dyDescent="0.5">
      <c r="A242" s="1">
        <v>43112.362662037034</v>
      </c>
      <c r="B242">
        <v>9.1652379581750996</v>
      </c>
      <c r="C242">
        <v>250.63069999999701</v>
      </c>
      <c r="D242">
        <v>1.65</v>
      </c>
      <c r="E242">
        <v>205</v>
      </c>
    </row>
    <row r="243" spans="1:5" x14ac:dyDescent="0.5">
      <c r="A243" s="1">
        <v>43112.45722222222</v>
      </c>
      <c r="B243">
        <v>9.1321767302088599</v>
      </c>
      <c r="C243">
        <v>250.63069999999701</v>
      </c>
      <c r="D243">
        <v>1.65</v>
      </c>
      <c r="E243">
        <v>211</v>
      </c>
    </row>
    <row r="244" spans="1:5" x14ac:dyDescent="0.5">
      <c r="A244" s="1">
        <v>43116.424699074072</v>
      </c>
      <c r="B244">
        <v>7.24163516622421</v>
      </c>
      <c r="C244">
        <v>199.462099999999</v>
      </c>
      <c r="D244">
        <v>1.4141999999999999</v>
      </c>
      <c r="E244">
        <v>217</v>
      </c>
    </row>
    <row r="245" spans="1:5" x14ac:dyDescent="0.5">
      <c r="A245" s="1">
        <v>43116.428043981483</v>
      </c>
      <c r="B245">
        <v>6.3371054906630704</v>
      </c>
      <c r="C245">
        <v>199.462099999999</v>
      </c>
      <c r="D245">
        <v>1.4141999999999999</v>
      </c>
      <c r="E245">
        <v>495</v>
      </c>
    </row>
    <row r="246" spans="1:5" x14ac:dyDescent="0.5">
      <c r="A246" s="1">
        <v>43116.464155092595</v>
      </c>
      <c r="B246">
        <v>5.6696821557798502</v>
      </c>
      <c r="C246">
        <v>199.462099999999</v>
      </c>
      <c r="D246">
        <v>1.4141999999999999</v>
      </c>
      <c r="E246">
        <v>757</v>
      </c>
    </row>
    <row r="247" spans="1:5" x14ac:dyDescent="0.5">
      <c r="A247" s="1">
        <v>43121.079629629632</v>
      </c>
      <c r="B247">
        <v>10.8508097278992</v>
      </c>
      <c r="C247">
        <v>419.63929999998101</v>
      </c>
      <c r="D247">
        <v>1.6335</v>
      </c>
      <c r="E247">
        <v>1004</v>
      </c>
    </row>
    <row r="248" spans="1:5" x14ac:dyDescent="0.5">
      <c r="A248" s="1">
        <v>43122.058252314811</v>
      </c>
      <c r="B248">
        <v>7.4356064516210196</v>
      </c>
      <c r="C248">
        <v>288.411499999988</v>
      </c>
      <c r="D248">
        <v>1.5037</v>
      </c>
      <c r="E248">
        <v>1011</v>
      </c>
    </row>
    <row r="249" spans="1:5" x14ac:dyDescent="0.5">
      <c r="A249" s="1">
        <v>43122.059571759259</v>
      </c>
      <c r="B249">
        <v>6.81174566819542</v>
      </c>
      <c r="C249">
        <v>271.99780000000197</v>
      </c>
      <c r="D249">
        <v>1.4885999999999999</v>
      </c>
      <c r="E249">
        <v>1087</v>
      </c>
    </row>
    <row r="250" spans="1:5" x14ac:dyDescent="0.5">
      <c r="A250" s="1">
        <v>43122.060162037036</v>
      </c>
      <c r="B250">
        <v>6.1656836064085301</v>
      </c>
      <c r="C250">
        <v>254.46050000000901</v>
      </c>
      <c r="D250">
        <v>1.4737</v>
      </c>
      <c r="E250">
        <v>1177</v>
      </c>
    </row>
    <row r="251" spans="1:5" x14ac:dyDescent="0.5">
      <c r="A251" s="1">
        <v>43122.064895833333</v>
      </c>
      <c r="B251">
        <v>5.4997393725870198</v>
      </c>
      <c r="C251">
        <v>235.486900000003</v>
      </c>
      <c r="D251">
        <v>1.4589000000000001</v>
      </c>
      <c r="E251">
        <v>1282</v>
      </c>
    </row>
    <row r="252" spans="1:5" x14ac:dyDescent="0.5">
      <c r="A252" s="1">
        <v>43122.498101851852</v>
      </c>
      <c r="B252">
        <v>10.2637632305903</v>
      </c>
      <c r="C252">
        <v>457.74009999998202</v>
      </c>
      <c r="D252">
        <v>1.6172</v>
      </c>
      <c r="E252">
        <v>1404</v>
      </c>
    </row>
    <row r="253" spans="1:5" x14ac:dyDescent="0.5">
      <c r="A253" s="1">
        <v>43122.500300925924</v>
      </c>
      <c r="B253">
        <v>10.7486534494782</v>
      </c>
      <c r="C253">
        <v>480.75569999998299</v>
      </c>
      <c r="D253">
        <v>1.6335</v>
      </c>
      <c r="E253">
        <v>1412</v>
      </c>
    </row>
    <row r="254" spans="1:5" x14ac:dyDescent="0.5">
      <c r="A254" s="1">
        <v>43128.393171296295</v>
      </c>
      <c r="B254">
        <v>12.5124771129764</v>
      </c>
      <c r="C254">
        <v>560.87270000000296</v>
      </c>
      <c r="D254">
        <v>1.69</v>
      </c>
      <c r="E254">
        <v>1418</v>
      </c>
    </row>
    <row r="255" spans="1:5" x14ac:dyDescent="0.5">
      <c r="A255" s="1">
        <v>43128.393182870372</v>
      </c>
      <c r="B255">
        <v>12.5124771129764</v>
      </c>
      <c r="C255">
        <v>560.87270000000296</v>
      </c>
      <c r="D255">
        <v>1.69</v>
      </c>
      <c r="E255">
        <v>1418</v>
      </c>
    </row>
    <row r="256" spans="1:5" x14ac:dyDescent="0.5">
      <c r="A256" s="1">
        <v>43128.393622685187</v>
      </c>
      <c r="B256">
        <v>13.3064925516129</v>
      </c>
      <c r="C256">
        <v>596.464500000013</v>
      </c>
      <c r="D256">
        <v>1.7151000000000001</v>
      </c>
      <c r="E256">
        <v>1418</v>
      </c>
    </row>
    <row r="257" spans="1:5" x14ac:dyDescent="0.5">
      <c r="A257" s="1">
        <v>43128.394305555557</v>
      </c>
      <c r="B257">
        <v>13.856925564850901</v>
      </c>
      <c r="C257">
        <v>621.13770000001296</v>
      </c>
      <c r="D257">
        <v>1.7324999999999999</v>
      </c>
      <c r="E257">
        <v>1418</v>
      </c>
    </row>
    <row r="258" spans="1:5" x14ac:dyDescent="0.5">
      <c r="A258" s="1">
        <v>43128.394872685189</v>
      </c>
      <c r="B258">
        <v>14.4105219862106</v>
      </c>
      <c r="C258">
        <v>645.95270000000301</v>
      </c>
      <c r="D258">
        <v>1.75</v>
      </c>
      <c r="E258">
        <v>1418</v>
      </c>
    </row>
    <row r="259" spans="1:5" x14ac:dyDescent="0.5">
      <c r="A259" s="1">
        <v>43130.07613425926</v>
      </c>
      <c r="B259">
        <v>14.4105219862106</v>
      </c>
      <c r="C259">
        <v>645.95270000000301</v>
      </c>
      <c r="D259">
        <v>1.75</v>
      </c>
      <c r="E259">
        <v>1418</v>
      </c>
    </row>
    <row r="260" spans="1:5" x14ac:dyDescent="0.5">
      <c r="A260" s="1">
        <v>43130.459467592591</v>
      </c>
      <c r="B260">
        <v>10.6777004021833</v>
      </c>
      <c r="C260">
        <v>478.62870000000299</v>
      </c>
      <c r="D260">
        <v>1.6319999999999999</v>
      </c>
      <c r="E260">
        <v>1418</v>
      </c>
    </row>
    <row r="261" spans="1:5" x14ac:dyDescent="0.5">
      <c r="A261" s="1">
        <v>43132.271377314813</v>
      </c>
      <c r="B261">
        <v>10.115548178190201</v>
      </c>
      <c r="C261">
        <v>454.420700000007</v>
      </c>
      <c r="D261">
        <v>1.615</v>
      </c>
      <c r="E261">
        <v>1424</v>
      </c>
    </row>
    <row r="262" spans="1:5" x14ac:dyDescent="0.5">
      <c r="A262" s="1">
        <v>43132.271840277775</v>
      </c>
      <c r="B262">
        <v>9.5105937220719206</v>
      </c>
      <c r="C262">
        <v>428.62669999998701</v>
      </c>
      <c r="D262">
        <v>1.597</v>
      </c>
      <c r="E262">
        <v>1433</v>
      </c>
    </row>
    <row r="263" spans="1:5" x14ac:dyDescent="0.5">
      <c r="A263" s="1">
        <v>43132.297881944447</v>
      </c>
      <c r="B263">
        <v>9.4669835000487801</v>
      </c>
      <c r="C263">
        <v>428.62669999998701</v>
      </c>
      <c r="D263">
        <v>1.597</v>
      </c>
      <c r="E263">
        <v>1446</v>
      </c>
    </row>
    <row r="264" spans="1:5" x14ac:dyDescent="0.5">
      <c r="A264" s="1">
        <v>43132.954826388886</v>
      </c>
      <c r="B264">
        <v>13.3693066218226</v>
      </c>
      <c r="C264">
        <v>608.08369999999297</v>
      </c>
      <c r="D264">
        <v>1.72</v>
      </c>
      <c r="E264">
        <v>1459</v>
      </c>
    </row>
    <row r="265" spans="1:5" x14ac:dyDescent="0.5">
      <c r="A265" s="1">
        <v>43132.955393518518</v>
      </c>
      <c r="B265">
        <v>14.331632286591001</v>
      </c>
      <c r="C265">
        <v>651.85370000000398</v>
      </c>
      <c r="D265">
        <v>1.75</v>
      </c>
      <c r="E265">
        <v>1459</v>
      </c>
    </row>
    <row r="266" spans="1:5" x14ac:dyDescent="0.5">
      <c r="A266" s="1">
        <v>43132.955625000002</v>
      </c>
      <c r="B266">
        <v>15.0405455263032</v>
      </c>
      <c r="C266">
        <v>684.09759999998801</v>
      </c>
      <c r="D266">
        <v>1.7721</v>
      </c>
      <c r="E266">
        <v>1459</v>
      </c>
    </row>
    <row r="267" spans="1:5" x14ac:dyDescent="0.5">
      <c r="A267" s="1">
        <v>43132.956319444442</v>
      </c>
      <c r="B267">
        <v>15.6147331729487</v>
      </c>
      <c r="C267">
        <v>710.21370000000604</v>
      </c>
      <c r="D267">
        <v>1.79</v>
      </c>
      <c r="E267">
        <v>1459</v>
      </c>
    </row>
    <row r="268" spans="1:5" x14ac:dyDescent="0.5">
      <c r="A268" s="1">
        <v>43132.967546296299</v>
      </c>
      <c r="B268">
        <v>15.6147331729487</v>
      </c>
      <c r="C268">
        <v>710.21370000000604</v>
      </c>
      <c r="D268">
        <v>1.79</v>
      </c>
      <c r="E268">
        <v>0</v>
      </c>
    </row>
    <row r="269" spans="1:5" x14ac:dyDescent="0.5">
      <c r="A269" s="1">
        <v>43136.669525462959</v>
      </c>
      <c r="B269">
        <v>15.6147331729487</v>
      </c>
      <c r="C269">
        <v>710.21370000000604</v>
      </c>
      <c r="D269">
        <v>1.75</v>
      </c>
      <c r="E269">
        <v>0</v>
      </c>
    </row>
    <row r="270" spans="1:5" x14ac:dyDescent="0.5">
      <c r="A270" s="1">
        <v>43140.454375000001</v>
      </c>
      <c r="B270">
        <v>15.6147331729487</v>
      </c>
      <c r="C270">
        <v>710.21370000000604</v>
      </c>
      <c r="D270">
        <v>1.65</v>
      </c>
      <c r="E270">
        <v>0</v>
      </c>
    </row>
    <row r="271" spans="1:5" x14ac:dyDescent="0.5">
      <c r="A271" s="1">
        <v>43140.455763888887</v>
      </c>
      <c r="B271">
        <v>15.594742368878499</v>
      </c>
      <c r="C271">
        <v>710.33370000000605</v>
      </c>
      <c r="D271">
        <v>1.68</v>
      </c>
      <c r="E271">
        <v>4</v>
      </c>
    </row>
    <row r="272" spans="1:5" x14ac:dyDescent="0.5">
      <c r="A272" s="1">
        <v>43140.458182870374</v>
      </c>
      <c r="B272">
        <v>15.5924611901109</v>
      </c>
      <c r="C272">
        <v>710.75370000000601</v>
      </c>
      <c r="D272">
        <v>1.75</v>
      </c>
      <c r="E272">
        <v>6</v>
      </c>
    </row>
    <row r="273" spans="1:5" x14ac:dyDescent="0.5">
      <c r="A273" s="1">
        <v>43141.605196759258</v>
      </c>
      <c r="B273">
        <v>15.584563537198999</v>
      </c>
      <c r="C273">
        <v>710.39370000000599</v>
      </c>
      <c r="D273">
        <v>1.69</v>
      </c>
      <c r="E273">
        <v>6</v>
      </c>
    </row>
    <row r="274" spans="1:5" x14ac:dyDescent="0.5">
      <c r="A274" s="1">
        <v>43141.605879629627</v>
      </c>
      <c r="B274">
        <v>15.5871960881697</v>
      </c>
      <c r="C274">
        <v>710.513700000006</v>
      </c>
      <c r="D274">
        <v>1.71</v>
      </c>
      <c r="E274">
        <v>6</v>
      </c>
    </row>
    <row r="275" spans="1:5" x14ac:dyDescent="0.5">
      <c r="A275" s="1">
        <v>43141.606840277775</v>
      </c>
      <c r="B275">
        <v>15.5924611901109</v>
      </c>
      <c r="C275">
        <v>710.75370000000601</v>
      </c>
      <c r="D275">
        <v>1.75</v>
      </c>
      <c r="E275">
        <v>6</v>
      </c>
    </row>
    <row r="276" spans="1:5" x14ac:dyDescent="0.5">
      <c r="A276" s="1">
        <v>43141.608414351853</v>
      </c>
      <c r="B276">
        <v>15.5950937410816</v>
      </c>
      <c r="C276">
        <v>710.87370000000601</v>
      </c>
      <c r="D276">
        <v>1.77</v>
      </c>
      <c r="E276">
        <v>6</v>
      </c>
    </row>
    <row r="277" spans="1:5" x14ac:dyDescent="0.5">
      <c r="A277" s="1">
        <v>43141.611770833333</v>
      </c>
      <c r="B277">
        <v>15.5950937410816</v>
      </c>
      <c r="C277">
        <v>710.87370000000601</v>
      </c>
      <c r="D277">
        <v>1.7988</v>
      </c>
      <c r="E277">
        <v>0</v>
      </c>
    </row>
    <row r="278" spans="1:5" x14ac:dyDescent="0.5">
      <c r="A278" s="1">
        <v>43146.373356481483</v>
      </c>
      <c r="B278">
        <v>15.5950937410816</v>
      </c>
      <c r="C278">
        <v>710.87370000000601</v>
      </c>
      <c r="D278">
        <v>1.65</v>
      </c>
      <c r="E278">
        <v>0</v>
      </c>
    </row>
    <row r="279" spans="1:5" x14ac:dyDescent="0.5">
      <c r="A279" s="1">
        <v>43146.376469907409</v>
      </c>
      <c r="B279">
        <v>15.562118849802401</v>
      </c>
      <c r="C279">
        <v>710.39770000000601</v>
      </c>
      <c r="D279">
        <v>1.5309999999999999</v>
      </c>
      <c r="E279">
        <v>4</v>
      </c>
    </row>
    <row r="280" spans="1:5" x14ac:dyDescent="0.5">
      <c r="A280" s="1">
        <v>43148.294317129628</v>
      </c>
      <c r="B280">
        <v>15.471236782639799</v>
      </c>
      <c r="C280">
        <v>719.03970000000595</v>
      </c>
      <c r="D280">
        <v>1.68</v>
      </c>
      <c r="E280">
        <v>58</v>
      </c>
    </row>
    <row r="281" spans="1:5" x14ac:dyDescent="0.5">
      <c r="A281" s="1">
        <v>43148.63957175926</v>
      </c>
      <c r="B281">
        <v>15.471236782639799</v>
      </c>
      <c r="C281">
        <v>719.03970000000595</v>
      </c>
      <c r="D281">
        <v>1.68</v>
      </c>
      <c r="E281">
        <v>58</v>
      </c>
    </row>
    <row r="282" spans="1:5" x14ac:dyDescent="0.5">
      <c r="A282" s="1">
        <v>43148.64534722222</v>
      </c>
      <c r="B282">
        <v>15.536130626660499</v>
      </c>
      <c r="C282">
        <v>722.05570000000705</v>
      </c>
      <c r="D282">
        <v>1.732</v>
      </c>
      <c r="E282">
        <v>58</v>
      </c>
    </row>
    <row r="283" spans="1:5" x14ac:dyDescent="0.5">
      <c r="A283" s="1">
        <v>43148.647118055553</v>
      </c>
      <c r="B283">
        <v>15.5835530511371</v>
      </c>
      <c r="C283">
        <v>724.25970000000802</v>
      </c>
      <c r="D283">
        <v>1.77</v>
      </c>
      <c r="E283">
        <v>58</v>
      </c>
    </row>
    <row r="284" spans="1:5" x14ac:dyDescent="0.5">
      <c r="A284" s="1">
        <v>43148.647523148145</v>
      </c>
      <c r="B284">
        <v>15.5835530511371</v>
      </c>
      <c r="C284">
        <v>724.25970000000802</v>
      </c>
      <c r="D284">
        <v>1.7988</v>
      </c>
      <c r="E284">
        <v>0</v>
      </c>
    </row>
    <row r="285" spans="1:5" x14ac:dyDescent="0.5">
      <c r="A285" s="1">
        <v>43153.071099537039</v>
      </c>
      <c r="B285">
        <v>15.5835530511371</v>
      </c>
      <c r="C285">
        <v>724.25970000000802</v>
      </c>
      <c r="D285">
        <v>1.7324999999999999</v>
      </c>
      <c r="E285">
        <v>0</v>
      </c>
    </row>
    <row r="286" spans="1:5" x14ac:dyDescent="0.5">
      <c r="A286" s="1">
        <v>43153.074444444443</v>
      </c>
      <c r="B286">
        <v>15.5835530511371</v>
      </c>
      <c r="C286">
        <v>724.25970000000802</v>
      </c>
      <c r="D286">
        <v>1.75</v>
      </c>
      <c r="E286">
        <v>0</v>
      </c>
    </row>
    <row r="287" spans="1:5" x14ac:dyDescent="0.5">
      <c r="A287" s="1">
        <v>43157.881539351853</v>
      </c>
      <c r="B287">
        <v>15.5835530511371</v>
      </c>
      <c r="C287">
        <v>724.25970000000802</v>
      </c>
      <c r="D287">
        <v>1.74</v>
      </c>
      <c r="E287">
        <v>0</v>
      </c>
    </row>
    <row r="288" spans="1:5" x14ac:dyDescent="0.5">
      <c r="A288" s="1">
        <v>43160.104664351849</v>
      </c>
      <c r="B288">
        <v>15.5835530511371</v>
      </c>
      <c r="C288">
        <v>724.25970000000802</v>
      </c>
      <c r="D288">
        <v>1.74</v>
      </c>
      <c r="E288">
        <v>0</v>
      </c>
    </row>
    <row r="289" spans="1:5" x14ac:dyDescent="0.5">
      <c r="A289" s="1">
        <v>43160.860347222224</v>
      </c>
      <c r="B289">
        <v>15.5835530511371</v>
      </c>
      <c r="C289">
        <v>724.25970000000802</v>
      </c>
      <c r="D289">
        <v>1.76</v>
      </c>
      <c r="E289">
        <v>0</v>
      </c>
    </row>
    <row r="290" spans="1:5" x14ac:dyDescent="0.5">
      <c r="A290" s="1">
        <v>43160.861724537041</v>
      </c>
      <c r="B290">
        <v>15.5835530511371</v>
      </c>
      <c r="C290">
        <v>724.25970000000802</v>
      </c>
      <c r="D290">
        <v>1.78</v>
      </c>
      <c r="E290">
        <v>0</v>
      </c>
    </row>
    <row r="291" spans="1:5" x14ac:dyDescent="0.5">
      <c r="A291" s="1">
        <v>43160.86277777778</v>
      </c>
      <c r="B291">
        <v>15.5835530511371</v>
      </c>
      <c r="C291">
        <v>724.25970000000802</v>
      </c>
      <c r="D291">
        <v>1.7988</v>
      </c>
      <c r="E291">
        <v>0</v>
      </c>
    </row>
    <row r="292" spans="1:5" x14ac:dyDescent="0.5">
      <c r="A292" s="1">
        <v>43160.862847222219</v>
      </c>
      <c r="B292">
        <v>15.5835530511371</v>
      </c>
      <c r="C292">
        <v>724.25970000000802</v>
      </c>
      <c r="D292">
        <v>1.7988</v>
      </c>
      <c r="E292">
        <v>0</v>
      </c>
    </row>
    <row r="293" spans="1:5" x14ac:dyDescent="0.5">
      <c r="A293" s="1">
        <v>43160.865081018521</v>
      </c>
      <c r="B293">
        <v>15.5835530511371</v>
      </c>
      <c r="C293">
        <v>724.25970000000802</v>
      </c>
      <c r="D293">
        <v>1.8274999999999999</v>
      </c>
      <c r="E293">
        <v>0</v>
      </c>
    </row>
    <row r="294" spans="1:5" x14ac:dyDescent="0.5">
      <c r="A294" s="1">
        <v>43163.677731481483</v>
      </c>
      <c r="B294">
        <v>15.5835530511371</v>
      </c>
      <c r="C294">
        <v>724.25970000000802</v>
      </c>
      <c r="D294">
        <v>1.8131999999999999</v>
      </c>
      <c r="E294">
        <v>0</v>
      </c>
    </row>
    <row r="295" spans="1:5" x14ac:dyDescent="0.5">
      <c r="A295" s="1">
        <v>43166.496631944443</v>
      </c>
      <c r="B295">
        <v>15.5835530511371</v>
      </c>
      <c r="C295">
        <v>724.25970000000802</v>
      </c>
      <c r="D295">
        <v>1.74</v>
      </c>
      <c r="E295">
        <v>0</v>
      </c>
    </row>
    <row r="296" spans="1:5" x14ac:dyDescent="0.5">
      <c r="A296" s="1">
        <v>43166.499282407407</v>
      </c>
      <c r="B296">
        <v>15.5835530511371</v>
      </c>
      <c r="C296">
        <v>724.25970000000802</v>
      </c>
      <c r="D296">
        <v>1.74</v>
      </c>
      <c r="E296">
        <v>0</v>
      </c>
    </row>
    <row r="297" spans="1:5" x14ac:dyDescent="0.5">
      <c r="A297" s="1">
        <v>43166.512245370373</v>
      </c>
      <c r="B297">
        <v>15.5835530511371</v>
      </c>
      <c r="C297">
        <v>724.25970000000802</v>
      </c>
      <c r="D297">
        <v>1.7190000000000001</v>
      </c>
      <c r="E297">
        <v>0</v>
      </c>
    </row>
    <row r="298" spans="1:5" x14ac:dyDescent="0.5">
      <c r="A298" s="1">
        <v>43167.26085648148</v>
      </c>
      <c r="B298">
        <v>15.5835530511371</v>
      </c>
      <c r="C298">
        <v>724.25970000000802</v>
      </c>
      <c r="D298">
        <v>1.7769999999999999</v>
      </c>
      <c r="E298">
        <v>0</v>
      </c>
    </row>
    <row r="299" spans="1:5" x14ac:dyDescent="0.5">
      <c r="A299" s="1">
        <v>43167.72519675926</v>
      </c>
      <c r="B299">
        <v>15.5835530511371</v>
      </c>
      <c r="C299">
        <v>724.25970000000802</v>
      </c>
      <c r="D299">
        <v>1.7</v>
      </c>
      <c r="E299">
        <v>0</v>
      </c>
    </row>
    <row r="300" spans="1:5" x14ac:dyDescent="0.5">
      <c r="A300" s="1">
        <v>43167.72729166667</v>
      </c>
      <c r="B300">
        <v>15.5835530511371</v>
      </c>
      <c r="C300">
        <v>724.25970000000802</v>
      </c>
      <c r="D300">
        <v>1.7</v>
      </c>
      <c r="E300">
        <v>0</v>
      </c>
    </row>
    <row r="301" spans="1:5" x14ac:dyDescent="0.5">
      <c r="A301" s="1">
        <v>43171.162592592591</v>
      </c>
      <c r="B301">
        <v>15.5835530511371</v>
      </c>
      <c r="C301">
        <v>724.25970000000802</v>
      </c>
      <c r="D301">
        <v>1.7539</v>
      </c>
      <c r="E301">
        <v>0</v>
      </c>
    </row>
    <row r="302" spans="1:5" x14ac:dyDescent="0.5">
      <c r="A302" s="1">
        <v>43171.162604166668</v>
      </c>
      <c r="B302">
        <v>15.5835530511371</v>
      </c>
      <c r="C302">
        <v>724.25970000000802</v>
      </c>
      <c r="D302">
        <v>1.7539</v>
      </c>
      <c r="E302">
        <v>0</v>
      </c>
    </row>
    <row r="303" spans="1:5" x14ac:dyDescent="0.5">
      <c r="A303" s="1">
        <v>43173.227569444447</v>
      </c>
      <c r="B303">
        <v>15.5835530511371</v>
      </c>
      <c r="C303">
        <v>724.25970000000802</v>
      </c>
      <c r="D303">
        <v>1.7190000000000001</v>
      </c>
      <c r="E303">
        <v>0</v>
      </c>
    </row>
    <row r="304" spans="1:5" x14ac:dyDescent="0.5">
      <c r="A304" s="1">
        <v>43173.397337962961</v>
      </c>
      <c r="B304">
        <v>15.5835530511371</v>
      </c>
      <c r="C304">
        <v>724.25970000000802</v>
      </c>
      <c r="D304">
        <v>1.65</v>
      </c>
      <c r="E304">
        <v>0</v>
      </c>
    </row>
    <row r="305" spans="1:5" x14ac:dyDescent="0.5">
      <c r="A305" s="1">
        <v>43173.39943287037</v>
      </c>
      <c r="B305">
        <v>15.5614543737071</v>
      </c>
      <c r="C305">
        <v>724.25970000000802</v>
      </c>
      <c r="D305">
        <v>1.65</v>
      </c>
      <c r="E305">
        <v>4</v>
      </c>
    </row>
    <row r="306" spans="1:5" x14ac:dyDescent="0.5">
      <c r="A306" s="1">
        <v>43178.346412037034</v>
      </c>
      <c r="B306">
        <v>15.554008083135701</v>
      </c>
      <c r="C306">
        <v>724.93970000000797</v>
      </c>
      <c r="D306">
        <v>1.7350000000000001</v>
      </c>
      <c r="E306">
        <v>8</v>
      </c>
    </row>
    <row r="307" spans="1:5" x14ac:dyDescent="0.5">
      <c r="A307" s="1">
        <v>43179.783194444448</v>
      </c>
      <c r="B307">
        <v>15.557252168157</v>
      </c>
      <c r="C307">
        <v>725.09090000000697</v>
      </c>
      <c r="D307">
        <v>1.7539</v>
      </c>
      <c r="E307">
        <v>8</v>
      </c>
    </row>
    <row r="308" spans="1:5" x14ac:dyDescent="0.5">
      <c r="A308" s="1">
        <v>43179.783773148149</v>
      </c>
      <c r="B308">
        <v>15.564306765743201</v>
      </c>
      <c r="C308">
        <v>725.41970000000799</v>
      </c>
      <c r="D308">
        <v>1.7949999999999999</v>
      </c>
      <c r="E308">
        <v>8</v>
      </c>
    </row>
    <row r="309" spans="1:5" x14ac:dyDescent="0.5">
      <c r="A309" s="1">
        <v>43179.783796296295</v>
      </c>
      <c r="B309">
        <v>15.564306765743201</v>
      </c>
      <c r="C309">
        <v>725.41970000000799</v>
      </c>
      <c r="D309">
        <v>1.7949999999999999</v>
      </c>
      <c r="E309">
        <v>0</v>
      </c>
    </row>
    <row r="310" spans="1:5" x14ac:dyDescent="0.5">
      <c r="A310" s="1">
        <v>43179.783831018518</v>
      </c>
      <c r="B310">
        <v>15.564306765743201</v>
      </c>
      <c r="C310">
        <v>725.41970000000799</v>
      </c>
      <c r="D310">
        <v>1.7949999999999999</v>
      </c>
      <c r="E310">
        <v>0</v>
      </c>
    </row>
    <row r="311" spans="1:5" x14ac:dyDescent="0.5">
      <c r="A311" s="1">
        <v>43179.788043981483</v>
      </c>
      <c r="B311">
        <v>15.564306765743201</v>
      </c>
      <c r="C311">
        <v>725.41970000000799</v>
      </c>
      <c r="D311">
        <v>1.7949999999999999</v>
      </c>
      <c r="E311">
        <v>0</v>
      </c>
    </row>
    <row r="312" spans="1:5" x14ac:dyDescent="0.5">
      <c r="A312" s="1">
        <v>43183.448750000003</v>
      </c>
      <c r="B312">
        <v>15.564306765743201</v>
      </c>
      <c r="C312">
        <v>725.41970000000799</v>
      </c>
      <c r="D312">
        <v>1.7949999999999999</v>
      </c>
      <c r="E312">
        <v>0</v>
      </c>
    </row>
    <row r="313" spans="1:5" x14ac:dyDescent="0.5">
      <c r="A313" s="1">
        <v>43183.449097222219</v>
      </c>
      <c r="B313">
        <v>15.564306765743201</v>
      </c>
      <c r="C313">
        <v>725.41970000000799</v>
      </c>
      <c r="D313">
        <v>1.8131999999999999</v>
      </c>
      <c r="E313">
        <v>0</v>
      </c>
    </row>
    <row r="314" spans="1:5" x14ac:dyDescent="0.5">
      <c r="A314" s="1">
        <v>43183.449108796296</v>
      </c>
      <c r="B314">
        <v>15.564306765743201</v>
      </c>
      <c r="C314">
        <v>725.41970000000799</v>
      </c>
      <c r="D314">
        <v>1.8131999999999999</v>
      </c>
      <c r="E314">
        <v>0</v>
      </c>
    </row>
    <row r="315" spans="1:5" x14ac:dyDescent="0.5">
      <c r="A315" s="1">
        <v>43183.449432870373</v>
      </c>
      <c r="B315">
        <v>15.564306765743201</v>
      </c>
      <c r="C315">
        <v>725.41970000000799</v>
      </c>
      <c r="D315">
        <v>1.8131999999999999</v>
      </c>
      <c r="E315">
        <v>0</v>
      </c>
    </row>
    <row r="316" spans="1:5" x14ac:dyDescent="0.5">
      <c r="A316" s="1">
        <v>43185.971446759257</v>
      </c>
      <c r="B316">
        <v>15.564306765743201</v>
      </c>
      <c r="C316">
        <v>725.41970000000799</v>
      </c>
      <c r="D316">
        <v>1.6890000000000001</v>
      </c>
      <c r="E316">
        <v>0</v>
      </c>
    </row>
    <row r="317" spans="1:5" x14ac:dyDescent="0.5">
      <c r="A317" s="1">
        <v>43188.373229166667</v>
      </c>
      <c r="B317">
        <v>15.564306765743201</v>
      </c>
      <c r="C317">
        <v>725.41970000000799</v>
      </c>
      <c r="D317">
        <v>1.6890000000000001</v>
      </c>
      <c r="E317">
        <v>0</v>
      </c>
    </row>
    <row r="318" spans="1:5" x14ac:dyDescent="0.5">
      <c r="A318" s="1">
        <v>43189.16269675926</v>
      </c>
      <c r="B318">
        <v>15.564306765743201</v>
      </c>
      <c r="C318">
        <v>725.41970000000799</v>
      </c>
      <c r="D318">
        <v>1.67</v>
      </c>
      <c r="E318">
        <v>0</v>
      </c>
    </row>
    <row r="319" spans="1:5" x14ac:dyDescent="0.5">
      <c r="A319" s="1">
        <v>43193.531990740739</v>
      </c>
      <c r="B319">
        <v>15.5544475247615</v>
      </c>
      <c r="C319">
        <v>725.47970000000805</v>
      </c>
      <c r="D319">
        <v>1.7</v>
      </c>
      <c r="E319">
        <v>2</v>
      </c>
    </row>
    <row r="320" spans="1:5" x14ac:dyDescent="0.5">
      <c r="A320" s="1">
        <v>43193.532430555555</v>
      </c>
      <c r="B320">
        <v>15.5531611113009</v>
      </c>
      <c r="C320">
        <v>725.41970000000799</v>
      </c>
      <c r="D320">
        <v>1.67</v>
      </c>
      <c r="E320">
        <v>2</v>
      </c>
    </row>
    <row r="321" spans="1:5" x14ac:dyDescent="0.5">
      <c r="A321" s="1">
        <v>43193.533009259256</v>
      </c>
      <c r="B321">
        <v>15.540317417767</v>
      </c>
      <c r="C321">
        <v>725.33970000000795</v>
      </c>
      <c r="D321">
        <v>1.65</v>
      </c>
      <c r="E321">
        <v>4</v>
      </c>
    </row>
    <row r="322" spans="1:5" x14ac:dyDescent="0.5">
      <c r="A322" s="1">
        <v>43193.536828703705</v>
      </c>
      <c r="B322">
        <v>15.518373782268601</v>
      </c>
      <c r="C322">
        <v>725.33970000000795</v>
      </c>
      <c r="D322">
        <v>1.65</v>
      </c>
      <c r="E322">
        <v>8</v>
      </c>
    </row>
    <row r="323" spans="1:5" x14ac:dyDescent="0.5">
      <c r="A323" s="1">
        <v>43193.540405092594</v>
      </c>
      <c r="B323">
        <v>15.488800824104301</v>
      </c>
      <c r="C323">
        <v>724.97970000000805</v>
      </c>
      <c r="D323">
        <v>1.62</v>
      </c>
      <c r="E323">
        <v>12</v>
      </c>
    </row>
    <row r="324" spans="1:5" x14ac:dyDescent="0.5">
      <c r="A324" s="1">
        <v>43193.543414351851</v>
      </c>
      <c r="B324">
        <v>15.440703981212801</v>
      </c>
      <c r="C324">
        <v>724.97970000000805</v>
      </c>
      <c r="D324">
        <v>1.62</v>
      </c>
      <c r="E324">
        <v>21</v>
      </c>
    </row>
    <row r="325" spans="1:5" x14ac:dyDescent="0.5">
      <c r="A325" s="1">
        <v>43193.546539351853</v>
      </c>
      <c r="B325">
        <v>15.3929049205871</v>
      </c>
      <c r="C325">
        <v>724.97970000000805</v>
      </c>
      <c r="D325">
        <v>1.62</v>
      </c>
      <c r="E325">
        <v>30</v>
      </c>
    </row>
    <row r="326" spans="1:5" x14ac:dyDescent="0.5">
      <c r="A326" s="1">
        <v>43193.54954861111</v>
      </c>
      <c r="B326">
        <v>15.345400885270401</v>
      </c>
      <c r="C326">
        <v>724.97970000000805</v>
      </c>
      <c r="D326">
        <v>1.62</v>
      </c>
      <c r="E326">
        <v>39</v>
      </c>
    </row>
    <row r="327" spans="1:5" x14ac:dyDescent="0.5">
      <c r="A327" s="1">
        <v>43193.552673611113</v>
      </c>
      <c r="B327">
        <v>15.303420549582199</v>
      </c>
      <c r="C327">
        <v>724.97970000000805</v>
      </c>
      <c r="D327">
        <v>1.62</v>
      </c>
      <c r="E327">
        <v>47</v>
      </c>
    </row>
    <row r="328" spans="1:5" x14ac:dyDescent="0.5">
      <c r="A328" s="1">
        <v>43193.555798611109</v>
      </c>
      <c r="B328">
        <v>15.261669278029</v>
      </c>
      <c r="C328">
        <v>724.97970000000805</v>
      </c>
      <c r="D328">
        <v>1.62</v>
      </c>
      <c r="E328">
        <v>55</v>
      </c>
    </row>
    <row r="329" spans="1:5" x14ac:dyDescent="0.5">
      <c r="A329" s="1">
        <v>43193.559039351851</v>
      </c>
      <c r="B329">
        <v>15.220145200892</v>
      </c>
      <c r="C329">
        <v>724.97970000000805</v>
      </c>
      <c r="D329">
        <v>1.62</v>
      </c>
      <c r="E329">
        <v>63</v>
      </c>
    </row>
    <row r="330" spans="1:5" x14ac:dyDescent="0.5">
      <c r="A330" s="1">
        <v>43193.561469907407</v>
      </c>
      <c r="B330">
        <v>15.1788464687457</v>
      </c>
      <c r="C330">
        <v>724.97970000000805</v>
      </c>
      <c r="D330">
        <v>1.62</v>
      </c>
      <c r="E330">
        <v>71</v>
      </c>
    </row>
    <row r="331" spans="1:5" x14ac:dyDescent="0.5">
      <c r="A331" s="1">
        <v>43194.231770833336</v>
      </c>
      <c r="B331">
        <v>15.1377712521834</v>
      </c>
      <c r="C331">
        <v>724.97970000000805</v>
      </c>
      <c r="D331">
        <v>1.62</v>
      </c>
      <c r="E331">
        <v>79</v>
      </c>
    </row>
    <row r="332" spans="1:5" x14ac:dyDescent="0.5">
      <c r="A332" s="1">
        <v>43197.593831018516</v>
      </c>
      <c r="B332">
        <v>15.3007318378526</v>
      </c>
      <c r="C332">
        <v>734.76720000000398</v>
      </c>
      <c r="D332">
        <v>1.7324999999999999</v>
      </c>
      <c r="E332">
        <v>87</v>
      </c>
    </row>
    <row r="333" spans="1:5" x14ac:dyDescent="0.5">
      <c r="A333" s="1">
        <v>43197.596018518518</v>
      </c>
      <c r="B333">
        <v>15.332436252833499</v>
      </c>
      <c r="C333">
        <v>736.289700000008</v>
      </c>
      <c r="D333">
        <v>1.75</v>
      </c>
      <c r="E333">
        <v>87</v>
      </c>
    </row>
    <row r="334" spans="1:5" x14ac:dyDescent="0.5">
      <c r="A334" s="1">
        <v>43197.59648148148</v>
      </c>
      <c r="B334">
        <v>15.332436252833499</v>
      </c>
      <c r="C334">
        <v>736.289700000008</v>
      </c>
      <c r="D334">
        <v>1.7699</v>
      </c>
      <c r="E334">
        <v>0</v>
      </c>
    </row>
    <row r="335" spans="1:5" x14ac:dyDescent="0.5">
      <c r="A335" s="1">
        <v>43197.599247685182</v>
      </c>
      <c r="B335">
        <v>15.332436252833499</v>
      </c>
      <c r="C335">
        <v>736.289700000008</v>
      </c>
      <c r="D335">
        <v>1.7919</v>
      </c>
      <c r="E335">
        <v>0</v>
      </c>
    </row>
    <row r="336" spans="1:5" x14ac:dyDescent="0.5">
      <c r="A336" s="1">
        <v>43197.599270833336</v>
      </c>
      <c r="B336">
        <v>15.332436252833499</v>
      </c>
      <c r="C336">
        <v>736.289700000008</v>
      </c>
      <c r="D336">
        <v>1.7919</v>
      </c>
      <c r="E336">
        <v>0</v>
      </c>
    </row>
    <row r="337" spans="1:5" x14ac:dyDescent="0.5">
      <c r="A337" s="1">
        <v>43199.151562500003</v>
      </c>
      <c r="B337">
        <v>15.332436252833499</v>
      </c>
      <c r="C337">
        <v>736.289700000008</v>
      </c>
      <c r="D337">
        <v>1.67</v>
      </c>
      <c r="E337">
        <v>0</v>
      </c>
    </row>
    <row r="338" spans="1:5" x14ac:dyDescent="0.5">
      <c r="A338" s="1">
        <v>43199.158159722225</v>
      </c>
      <c r="B338">
        <v>15.332436252833499</v>
      </c>
      <c r="C338">
        <v>736.289700000008</v>
      </c>
      <c r="D338">
        <v>1.67</v>
      </c>
      <c r="E338">
        <v>0</v>
      </c>
    </row>
    <row r="339" spans="1:5" x14ac:dyDescent="0.5">
      <c r="A339" s="1">
        <v>43199.160833333335</v>
      </c>
      <c r="B339">
        <v>15.332436252833499</v>
      </c>
      <c r="C339">
        <v>736.289700000008</v>
      </c>
      <c r="D339">
        <v>1.67</v>
      </c>
      <c r="E339">
        <v>0</v>
      </c>
    </row>
    <row r="340" spans="1:5" x14ac:dyDescent="0.5">
      <c r="A340" s="1">
        <v>43199.178171296298</v>
      </c>
      <c r="B340">
        <v>15.332436252833499</v>
      </c>
      <c r="C340">
        <v>736.289700000008</v>
      </c>
      <c r="D340">
        <v>1.67</v>
      </c>
      <c r="E340">
        <v>0</v>
      </c>
    </row>
    <row r="341" spans="1:5" x14ac:dyDescent="0.5">
      <c r="A341" s="1">
        <v>43199.180497685185</v>
      </c>
      <c r="B341">
        <v>15.332436252833499</v>
      </c>
      <c r="C341">
        <v>736.289700000008</v>
      </c>
      <c r="D341">
        <v>1.67</v>
      </c>
      <c r="E341">
        <v>0</v>
      </c>
    </row>
    <row r="342" spans="1:5" x14ac:dyDescent="0.5">
      <c r="A342" s="1">
        <v>43199.183611111112</v>
      </c>
      <c r="B342">
        <v>15.332436252833499</v>
      </c>
      <c r="C342">
        <v>736.289700000008</v>
      </c>
      <c r="D342">
        <v>1.65</v>
      </c>
      <c r="E342">
        <v>0</v>
      </c>
    </row>
    <row r="343" spans="1:5" x14ac:dyDescent="0.5">
      <c r="A343" s="1">
        <v>43199.187199074076</v>
      </c>
      <c r="B343">
        <v>15.3166480980308</v>
      </c>
      <c r="C343">
        <v>736.289700000008</v>
      </c>
      <c r="D343">
        <v>1.65</v>
      </c>
      <c r="E343">
        <v>3</v>
      </c>
    </row>
    <row r="344" spans="1:5" x14ac:dyDescent="0.5">
      <c r="A344" s="1">
        <v>43199.248194444444</v>
      </c>
      <c r="B344">
        <v>15.300892424618301</v>
      </c>
      <c r="C344">
        <v>736.289700000008</v>
      </c>
      <c r="D344">
        <v>1.65</v>
      </c>
      <c r="E344">
        <v>6</v>
      </c>
    </row>
    <row r="345" spans="1:5" x14ac:dyDescent="0.5">
      <c r="A345" s="1">
        <v>43199.25571759259</v>
      </c>
      <c r="B345">
        <v>15.285169132461499</v>
      </c>
      <c r="C345">
        <v>736.289700000008</v>
      </c>
      <c r="D345">
        <v>1.65</v>
      </c>
      <c r="E345">
        <v>9</v>
      </c>
    </row>
    <row r="346" spans="1:5" x14ac:dyDescent="0.5">
      <c r="A346" s="1">
        <v>43201.965127314812</v>
      </c>
      <c r="B346">
        <v>15.295683177476301</v>
      </c>
      <c r="C346">
        <v>737.55330000000799</v>
      </c>
      <c r="D346">
        <v>1.7553000000000001</v>
      </c>
      <c r="E346">
        <v>12</v>
      </c>
    </row>
    <row r="347" spans="1:5" x14ac:dyDescent="0.5">
      <c r="A347" s="1">
        <v>43206.03261574074</v>
      </c>
      <c r="B347">
        <v>15.295683177476301</v>
      </c>
      <c r="C347">
        <v>737.55330000000799</v>
      </c>
      <c r="D347">
        <v>1.669</v>
      </c>
      <c r="E347">
        <v>0</v>
      </c>
    </row>
    <row r="348" spans="1:5" x14ac:dyDescent="0.5">
      <c r="A348" s="1">
        <v>43212.278020833335</v>
      </c>
      <c r="B348">
        <v>15.295683177476301</v>
      </c>
      <c r="C348">
        <v>737.55330000000799</v>
      </c>
      <c r="D348">
        <v>1.67</v>
      </c>
      <c r="E348">
        <v>0</v>
      </c>
    </row>
    <row r="349" spans="1:5" x14ac:dyDescent="0.5">
      <c r="A349" s="1">
        <v>43218.766597222224</v>
      </c>
      <c r="B349">
        <v>15.295683177476301</v>
      </c>
      <c r="C349">
        <v>737.55330000000799</v>
      </c>
      <c r="D349">
        <v>1.7375</v>
      </c>
      <c r="E349">
        <v>0</v>
      </c>
    </row>
    <row r="350" spans="1:5" x14ac:dyDescent="0.5">
      <c r="A350" s="1">
        <v>43218.766689814816</v>
      </c>
      <c r="B350">
        <v>15.295683177476301</v>
      </c>
      <c r="C350">
        <v>737.55330000000799</v>
      </c>
      <c r="D350">
        <v>1.7375</v>
      </c>
      <c r="E350">
        <v>0</v>
      </c>
    </row>
    <row r="351" spans="1:5" x14ac:dyDescent="0.5">
      <c r="A351" s="1">
        <v>43218.788726851853</v>
      </c>
      <c r="B351">
        <v>15.295683177476301</v>
      </c>
      <c r="C351">
        <v>737.55330000000799</v>
      </c>
      <c r="D351">
        <v>1.7553000000000001</v>
      </c>
      <c r="E351">
        <v>0</v>
      </c>
    </row>
    <row r="352" spans="1:5" x14ac:dyDescent="0.5">
      <c r="A352" s="1">
        <v>43218.801087962966</v>
      </c>
      <c r="B352">
        <v>15.295683177476301</v>
      </c>
      <c r="C352">
        <v>737.55330000000799</v>
      </c>
      <c r="D352">
        <v>1.7729999999999999</v>
      </c>
      <c r="E352">
        <v>0</v>
      </c>
    </row>
    <row r="353" spans="1:5" x14ac:dyDescent="0.5">
      <c r="A353" s="1">
        <v>43218.802106481482</v>
      </c>
      <c r="B353">
        <v>15.295683177476301</v>
      </c>
      <c r="C353">
        <v>737.55330000000799</v>
      </c>
      <c r="D353">
        <v>1.7919</v>
      </c>
      <c r="E353">
        <v>0</v>
      </c>
    </row>
    <row r="354" spans="1:5" x14ac:dyDescent="0.5">
      <c r="A354" s="1">
        <v>43222.533263888887</v>
      </c>
      <c r="B354">
        <v>15.295683177476301</v>
      </c>
      <c r="C354">
        <v>737.55330000000799</v>
      </c>
      <c r="D354">
        <v>1.73</v>
      </c>
      <c r="E354">
        <v>0</v>
      </c>
    </row>
    <row r="355" spans="1:5" x14ac:dyDescent="0.5">
      <c r="A355" s="1">
        <v>43226.951307870368</v>
      </c>
      <c r="B355">
        <v>15.295683177476301</v>
      </c>
      <c r="C355">
        <v>737.55330000000799</v>
      </c>
      <c r="D355">
        <v>1.75</v>
      </c>
      <c r="E355">
        <v>0</v>
      </c>
    </row>
    <row r="356" spans="1:5" x14ac:dyDescent="0.5">
      <c r="A356" s="1">
        <v>43230.533425925925</v>
      </c>
      <c r="B356">
        <v>15.295683177476301</v>
      </c>
      <c r="C356">
        <v>737.55330000000799</v>
      </c>
      <c r="D356">
        <v>1.7</v>
      </c>
      <c r="E356">
        <v>0</v>
      </c>
    </row>
    <row r="357" spans="1:5" x14ac:dyDescent="0.5">
      <c r="A357" s="1">
        <v>43230.541516203702</v>
      </c>
      <c r="B357">
        <v>15.295683177476301</v>
      </c>
      <c r="C357">
        <v>737.55330000000799</v>
      </c>
      <c r="D357">
        <v>1.75</v>
      </c>
      <c r="E357">
        <v>0</v>
      </c>
    </row>
    <row r="358" spans="1:5" x14ac:dyDescent="0.5">
      <c r="A358" s="1">
        <v>43230.545208333337</v>
      </c>
      <c r="B358">
        <v>15.295683177476301</v>
      </c>
      <c r="C358">
        <v>737.55330000000799</v>
      </c>
      <c r="D358">
        <v>1.7</v>
      </c>
      <c r="E358">
        <v>0</v>
      </c>
    </row>
    <row r="359" spans="1:5" x14ac:dyDescent="0.5">
      <c r="A359" s="1">
        <v>43230.552337962959</v>
      </c>
      <c r="B359">
        <v>15.295683177476301</v>
      </c>
      <c r="C359">
        <v>737.55330000000799</v>
      </c>
      <c r="D359">
        <v>1.782</v>
      </c>
      <c r="E359">
        <v>0</v>
      </c>
    </row>
    <row r="360" spans="1:5" x14ac:dyDescent="0.5">
      <c r="A360" s="1">
        <v>43231.941053240742</v>
      </c>
      <c r="B360">
        <v>15.295683177476301</v>
      </c>
      <c r="C360">
        <v>737.55330000000799</v>
      </c>
      <c r="D360">
        <v>1.7</v>
      </c>
      <c r="E360">
        <v>0</v>
      </c>
    </row>
    <row r="361" spans="1:5" x14ac:dyDescent="0.5">
      <c r="A361" s="1">
        <v>43231.979247685187</v>
      </c>
      <c r="B361">
        <v>15.295683177476301</v>
      </c>
      <c r="C361">
        <v>737.55330000000799</v>
      </c>
      <c r="D361">
        <v>1.7</v>
      </c>
      <c r="E361">
        <v>0</v>
      </c>
    </row>
    <row r="362" spans="1:5" x14ac:dyDescent="0.5">
      <c r="A362" s="1">
        <v>43232.220208333332</v>
      </c>
      <c r="B362">
        <v>15.295683177476301</v>
      </c>
      <c r="C362">
        <v>737.55330000000799</v>
      </c>
      <c r="D362">
        <v>1.75</v>
      </c>
      <c r="E362">
        <v>0</v>
      </c>
    </row>
    <row r="363" spans="1:5" x14ac:dyDescent="0.5">
      <c r="A363" s="1">
        <v>43232.22252314815</v>
      </c>
      <c r="B363">
        <v>15.295683177476301</v>
      </c>
      <c r="C363">
        <v>737.55330000000799</v>
      </c>
      <c r="D363">
        <v>1.782</v>
      </c>
      <c r="E363">
        <v>0</v>
      </c>
    </row>
    <row r="364" spans="1:5" x14ac:dyDescent="0.5">
      <c r="A364" s="1">
        <v>43232.317546296297</v>
      </c>
      <c r="B364">
        <v>15.295683177476301</v>
      </c>
      <c r="C364">
        <v>737.55330000000799</v>
      </c>
      <c r="D364">
        <v>1.7</v>
      </c>
      <c r="E364">
        <v>0</v>
      </c>
    </row>
    <row r="365" spans="1:5" x14ac:dyDescent="0.5">
      <c r="A365" s="1">
        <v>43232.324259259258</v>
      </c>
      <c r="B365">
        <v>15.295683177476301</v>
      </c>
      <c r="C365">
        <v>737.55330000000799</v>
      </c>
      <c r="D365">
        <v>1.7</v>
      </c>
      <c r="E365">
        <v>0</v>
      </c>
    </row>
    <row r="366" spans="1:5" x14ac:dyDescent="0.5">
      <c r="A366" s="1">
        <v>43232.334224537037</v>
      </c>
      <c r="B366">
        <v>15.295683177476301</v>
      </c>
      <c r="C366">
        <v>737.55330000000799</v>
      </c>
      <c r="D366">
        <v>1.7</v>
      </c>
      <c r="E366">
        <v>0</v>
      </c>
    </row>
    <row r="367" spans="1:5" x14ac:dyDescent="0.5">
      <c r="A367" s="1">
        <v>43233.248124999998</v>
      </c>
      <c r="B367">
        <v>15.295683177476301</v>
      </c>
      <c r="C367">
        <v>737.55330000000799</v>
      </c>
      <c r="D367">
        <v>1.7</v>
      </c>
      <c r="E367">
        <v>0</v>
      </c>
    </row>
    <row r="368" spans="1:5" x14ac:dyDescent="0.5">
      <c r="A368" s="1">
        <v>43233.248136574075</v>
      </c>
      <c r="B368">
        <v>15.295683177476301</v>
      </c>
      <c r="C368">
        <v>737.55330000000799</v>
      </c>
      <c r="D368">
        <v>1.7</v>
      </c>
      <c r="E368">
        <v>0</v>
      </c>
    </row>
    <row r="369" spans="1:5" x14ac:dyDescent="0.5">
      <c r="A369" s="1">
        <v>43233.263958333337</v>
      </c>
      <c r="B369">
        <v>15.295683177476301</v>
      </c>
      <c r="C369">
        <v>737.55330000000799</v>
      </c>
      <c r="D369">
        <v>1.7</v>
      </c>
      <c r="E369">
        <v>0</v>
      </c>
    </row>
    <row r="370" spans="1:5" x14ac:dyDescent="0.5">
      <c r="A370" s="1">
        <v>43233.645312499997</v>
      </c>
      <c r="B370">
        <v>15.295683177476301</v>
      </c>
      <c r="C370">
        <v>737.55330000000799</v>
      </c>
      <c r="D370">
        <v>1.7</v>
      </c>
      <c r="E370">
        <v>0</v>
      </c>
    </row>
    <row r="371" spans="1:5" x14ac:dyDescent="0.5">
      <c r="A371" s="1">
        <v>43233.675752314812</v>
      </c>
      <c r="B371">
        <v>15.295683177476301</v>
      </c>
      <c r="C371">
        <v>737.55330000000799</v>
      </c>
      <c r="D371">
        <v>1.7</v>
      </c>
      <c r="E371">
        <v>0</v>
      </c>
    </row>
    <row r="372" spans="1:5" x14ac:dyDescent="0.5">
      <c r="A372" s="1">
        <v>43233.679571759261</v>
      </c>
      <c r="B372">
        <v>15.295683177476301</v>
      </c>
      <c r="C372">
        <v>737.55330000000799</v>
      </c>
      <c r="D372">
        <v>1.7</v>
      </c>
      <c r="E372">
        <v>0</v>
      </c>
    </row>
    <row r="373" spans="1:5" x14ac:dyDescent="0.5">
      <c r="A373" s="1">
        <v>43233.688958333332</v>
      </c>
      <c r="B373">
        <v>15.295683177476301</v>
      </c>
      <c r="C373">
        <v>737.55330000000799</v>
      </c>
      <c r="D373">
        <v>1.7</v>
      </c>
      <c r="E373">
        <v>0</v>
      </c>
    </row>
    <row r="374" spans="1:5" x14ac:dyDescent="0.5">
      <c r="A374" s="1">
        <v>43234.211099537039</v>
      </c>
      <c r="B374">
        <v>15.295683177476301</v>
      </c>
      <c r="C374">
        <v>737.55330000000799</v>
      </c>
      <c r="D374">
        <v>1.7</v>
      </c>
      <c r="E374">
        <v>0</v>
      </c>
    </row>
    <row r="375" spans="1:5" x14ac:dyDescent="0.5">
      <c r="A375" s="1">
        <v>43235.620092592595</v>
      </c>
      <c r="B375">
        <v>15.295683177476301</v>
      </c>
      <c r="C375">
        <v>737.55330000000799</v>
      </c>
      <c r="D375">
        <v>1.675</v>
      </c>
      <c r="E375">
        <v>0</v>
      </c>
    </row>
    <row r="376" spans="1:5" x14ac:dyDescent="0.5">
      <c r="A376" s="1">
        <v>43235.621018518519</v>
      </c>
      <c r="B376">
        <v>15.295683177476301</v>
      </c>
      <c r="C376">
        <v>737.55330000000799</v>
      </c>
      <c r="D376">
        <v>1.65</v>
      </c>
      <c r="E376">
        <v>0</v>
      </c>
    </row>
    <row r="377" spans="1:5" x14ac:dyDescent="0.5">
      <c r="A377" s="1">
        <v>43235.628888888888</v>
      </c>
      <c r="B377">
        <v>15.2852224672265</v>
      </c>
      <c r="C377">
        <v>737.55330000000799</v>
      </c>
      <c r="D377">
        <v>1.65</v>
      </c>
      <c r="E377">
        <v>2</v>
      </c>
    </row>
    <row r="378" spans="1:5" x14ac:dyDescent="0.5">
      <c r="A378" s="1">
        <v>43235.633622685185</v>
      </c>
      <c r="B378">
        <v>15.278918068149601</v>
      </c>
      <c r="C378">
        <v>737.75330000000804</v>
      </c>
      <c r="D378">
        <v>1.7</v>
      </c>
      <c r="E378">
        <v>4</v>
      </c>
    </row>
    <row r="379" spans="1:5" x14ac:dyDescent="0.5">
      <c r="A379" s="1">
        <v>43236.983634259261</v>
      </c>
      <c r="B379">
        <v>15.2747760553472</v>
      </c>
      <c r="C379">
        <v>737.55330000000799</v>
      </c>
      <c r="D379">
        <v>1.65</v>
      </c>
      <c r="E379">
        <v>4</v>
      </c>
    </row>
    <row r="380" spans="1:5" x14ac:dyDescent="0.5">
      <c r="A380" s="1">
        <v>43237.220312500001</v>
      </c>
      <c r="B380">
        <v>15.2643439125426</v>
      </c>
      <c r="C380">
        <v>737.55330000000799</v>
      </c>
      <c r="D380">
        <v>1.65</v>
      </c>
      <c r="E380">
        <v>6</v>
      </c>
    </row>
    <row r="381" spans="1:5" x14ac:dyDescent="0.5">
      <c r="A381" s="1">
        <v>43237.261076388888</v>
      </c>
      <c r="B381">
        <v>15.253926009596899</v>
      </c>
      <c r="C381">
        <v>737.55330000000799</v>
      </c>
      <c r="D381">
        <v>1.65</v>
      </c>
      <c r="E381">
        <v>8</v>
      </c>
    </row>
    <row r="382" spans="1:5" x14ac:dyDescent="0.5">
      <c r="A382" s="1">
        <v>43237.267546296294</v>
      </c>
      <c r="B382">
        <v>15.2435223173739</v>
      </c>
      <c r="C382">
        <v>737.55330000000799</v>
      </c>
      <c r="D382">
        <v>1.65</v>
      </c>
      <c r="E382">
        <v>10</v>
      </c>
    </row>
    <row r="383" spans="1:5" x14ac:dyDescent="0.5">
      <c r="A383" s="1">
        <v>43237.54115740741</v>
      </c>
      <c r="B383">
        <v>15.2331328068167</v>
      </c>
      <c r="C383">
        <v>737.55330000000799</v>
      </c>
      <c r="D383">
        <v>1.65</v>
      </c>
      <c r="E383">
        <v>12</v>
      </c>
    </row>
    <row r="384" spans="1:5" x14ac:dyDescent="0.5">
      <c r="A384" s="1">
        <v>43237.653657407405</v>
      </c>
      <c r="B384">
        <v>15.2458737286022</v>
      </c>
      <c r="C384">
        <v>738.67330000000902</v>
      </c>
      <c r="D384">
        <v>1.73</v>
      </c>
      <c r="E384">
        <v>14</v>
      </c>
    </row>
    <row r="385" spans="1:5" x14ac:dyDescent="0.5">
      <c r="A385" s="1">
        <v>43237.654467592591</v>
      </c>
      <c r="B385">
        <v>15.251652798515799</v>
      </c>
      <c r="C385">
        <v>738.95330000000899</v>
      </c>
      <c r="D385">
        <v>1.75</v>
      </c>
      <c r="E385">
        <v>14</v>
      </c>
    </row>
    <row r="386" spans="1:5" x14ac:dyDescent="0.5">
      <c r="A386" s="1">
        <v>43237.656539351854</v>
      </c>
      <c r="B386">
        <v>15.251652798515799</v>
      </c>
      <c r="C386">
        <v>738.95330000000899</v>
      </c>
      <c r="D386">
        <v>1.8</v>
      </c>
      <c r="E386">
        <v>0</v>
      </c>
    </row>
    <row r="387" spans="1:5" x14ac:dyDescent="0.5">
      <c r="A387" s="1">
        <v>43237.656597222223</v>
      </c>
      <c r="B387">
        <v>15.251652798515799</v>
      </c>
      <c r="C387">
        <v>738.95330000000899</v>
      </c>
      <c r="D387">
        <v>1.8</v>
      </c>
      <c r="E387">
        <v>0</v>
      </c>
    </row>
    <row r="388" spans="1:5" x14ac:dyDescent="0.5">
      <c r="A388" s="1">
        <v>43242.703275462962</v>
      </c>
      <c r="B388">
        <v>15.251652798515799</v>
      </c>
      <c r="C388">
        <v>738.95330000000899</v>
      </c>
      <c r="D388">
        <v>1.6890000000000001</v>
      </c>
      <c r="E388">
        <v>0</v>
      </c>
    </row>
    <row r="389" spans="1:5" x14ac:dyDescent="0.5">
      <c r="A389" s="1">
        <v>43243.831944444442</v>
      </c>
      <c r="B389">
        <v>15.251652798515799</v>
      </c>
      <c r="C389">
        <v>738.95330000000899</v>
      </c>
      <c r="D389">
        <v>1.669</v>
      </c>
      <c r="E389">
        <v>0</v>
      </c>
    </row>
    <row r="390" spans="1:5" x14ac:dyDescent="0.5">
      <c r="A390" s="1">
        <v>43247.57545138889</v>
      </c>
      <c r="B390">
        <v>15.251652798515799</v>
      </c>
      <c r="C390">
        <v>738.95330000000899</v>
      </c>
      <c r="D390">
        <v>1.8049999999999999</v>
      </c>
      <c r="E390">
        <v>0</v>
      </c>
    </row>
    <row r="391" spans="1:5" x14ac:dyDescent="0.5">
      <c r="A391" s="1">
        <v>43249.616886574076</v>
      </c>
      <c r="B391">
        <v>15.251652798515799</v>
      </c>
      <c r="C391">
        <v>738.95330000000899</v>
      </c>
      <c r="D391">
        <v>1.8049999999999999</v>
      </c>
      <c r="E391">
        <v>0</v>
      </c>
    </row>
    <row r="392" spans="1:5" x14ac:dyDescent="0.5">
      <c r="A392" s="1">
        <v>43250.207569444443</v>
      </c>
      <c r="B392">
        <v>15.251652798515799</v>
      </c>
      <c r="C392">
        <v>738.95330000000899</v>
      </c>
      <c r="D392">
        <v>1.8049999999999999</v>
      </c>
      <c r="E392">
        <v>0</v>
      </c>
    </row>
    <row r="393" spans="1:5" x14ac:dyDescent="0.5">
      <c r="A393" s="1">
        <v>43250.533634259256</v>
      </c>
      <c r="B393">
        <v>15.251652798515799</v>
      </c>
      <c r="C393">
        <v>738.95330000000899</v>
      </c>
      <c r="D393">
        <v>1.8049999999999999</v>
      </c>
      <c r="E393">
        <v>0</v>
      </c>
    </row>
    <row r="394" spans="1:5" x14ac:dyDescent="0.5">
      <c r="A394" s="1">
        <v>43252.17423611111</v>
      </c>
      <c r="B394">
        <v>15.251652798515799</v>
      </c>
      <c r="C394">
        <v>738.95330000000899</v>
      </c>
      <c r="D394">
        <v>1.74</v>
      </c>
      <c r="E394">
        <v>0</v>
      </c>
    </row>
    <row r="395" spans="1:5" x14ac:dyDescent="0.5">
      <c r="A395" s="1">
        <v>43252.174247685187</v>
      </c>
      <c r="B395">
        <v>15.251652798515799</v>
      </c>
      <c r="C395">
        <v>738.95330000000899</v>
      </c>
      <c r="D395">
        <v>1.74</v>
      </c>
      <c r="E395">
        <v>0</v>
      </c>
    </row>
    <row r="396" spans="1:5" x14ac:dyDescent="0.5">
      <c r="A396" s="1">
        <v>43252.496898148151</v>
      </c>
      <c r="B396">
        <v>15.251652798515799</v>
      </c>
      <c r="C396">
        <v>738.95330000000899</v>
      </c>
      <c r="D396">
        <v>1.65</v>
      </c>
      <c r="E396">
        <v>0</v>
      </c>
    </row>
    <row r="397" spans="1:5" x14ac:dyDescent="0.5">
      <c r="A397" s="1">
        <v>43253.133379629631</v>
      </c>
      <c r="B397">
        <v>15.2449844847867</v>
      </c>
      <c r="C397">
        <v>739.13330000000894</v>
      </c>
      <c r="D397">
        <v>1.74</v>
      </c>
      <c r="E397">
        <v>2</v>
      </c>
    </row>
    <row r="398" spans="1:5" x14ac:dyDescent="0.5">
      <c r="A398" s="1">
        <v>43253.133842592593</v>
      </c>
      <c r="B398">
        <v>15.2449844847867</v>
      </c>
      <c r="C398">
        <v>739.13330000000894</v>
      </c>
      <c r="D398">
        <v>1.76</v>
      </c>
      <c r="E398">
        <v>0</v>
      </c>
    </row>
    <row r="399" spans="1:5" x14ac:dyDescent="0.5">
      <c r="A399" s="1">
        <v>43253.9925</v>
      </c>
      <c r="B399">
        <v>15.2449844847867</v>
      </c>
      <c r="C399">
        <v>739.13330000000894</v>
      </c>
      <c r="D399">
        <v>1.65</v>
      </c>
      <c r="E399">
        <v>0</v>
      </c>
    </row>
    <row r="400" spans="1:5" x14ac:dyDescent="0.5">
      <c r="A400" s="1">
        <v>43255.862916666665</v>
      </c>
      <c r="B400">
        <v>15.2346151798486</v>
      </c>
      <c r="C400">
        <v>739.13330000000894</v>
      </c>
      <c r="D400">
        <v>1.65</v>
      </c>
      <c r="E400">
        <v>2</v>
      </c>
    </row>
    <row r="401" spans="1:5" x14ac:dyDescent="0.5">
      <c r="A401" s="1">
        <v>43255.863287037035</v>
      </c>
      <c r="B401">
        <v>15.2242599712712</v>
      </c>
      <c r="C401">
        <v>739.13330000000894</v>
      </c>
      <c r="D401">
        <v>1.65</v>
      </c>
      <c r="E401">
        <v>4</v>
      </c>
    </row>
    <row r="402" spans="1:5" x14ac:dyDescent="0.5">
      <c r="A402" s="1">
        <v>43255.863958333335</v>
      </c>
      <c r="B402">
        <v>15.213918830329501</v>
      </c>
      <c r="C402">
        <v>739.13330000000894</v>
      </c>
      <c r="D402">
        <v>1.65</v>
      </c>
      <c r="E402">
        <v>6</v>
      </c>
    </row>
    <row r="403" spans="1:5" x14ac:dyDescent="0.5">
      <c r="A403" s="1">
        <v>43256.049421296295</v>
      </c>
      <c r="B403">
        <v>15.2035917283765</v>
      </c>
      <c r="C403">
        <v>739.13330000000894</v>
      </c>
      <c r="D403">
        <v>1.65</v>
      </c>
      <c r="E403">
        <v>8</v>
      </c>
    </row>
    <row r="404" spans="1:5" x14ac:dyDescent="0.5">
      <c r="A404" s="1">
        <v>43256.050833333335</v>
      </c>
      <c r="B404">
        <v>15.193278636842701</v>
      </c>
      <c r="C404">
        <v>739.13330000000894</v>
      </c>
      <c r="D404">
        <v>1.65</v>
      </c>
      <c r="E404">
        <v>10</v>
      </c>
    </row>
    <row r="405" spans="1:5" x14ac:dyDescent="0.5">
      <c r="A405" s="1">
        <v>43256.054768518516</v>
      </c>
      <c r="B405">
        <v>15.182979527236499</v>
      </c>
      <c r="C405">
        <v>739.13330000000894</v>
      </c>
      <c r="D405">
        <v>1.65</v>
      </c>
      <c r="E405">
        <v>12</v>
      </c>
    </row>
    <row r="406" spans="1:5" x14ac:dyDescent="0.5">
      <c r="A406" s="1">
        <v>43256.055324074077</v>
      </c>
      <c r="B406">
        <v>15.1726943711431</v>
      </c>
      <c r="C406">
        <v>739.13330000000894</v>
      </c>
      <c r="D406">
        <v>1.65</v>
      </c>
      <c r="E406">
        <v>14</v>
      </c>
    </row>
    <row r="407" spans="1:5" x14ac:dyDescent="0.5">
      <c r="A407" s="1">
        <v>43256.072106481479</v>
      </c>
      <c r="B407">
        <v>15.162423140224799</v>
      </c>
      <c r="C407">
        <v>739.13330000000894</v>
      </c>
      <c r="D407">
        <v>1.65</v>
      </c>
      <c r="E407">
        <v>16</v>
      </c>
    </row>
    <row r="408" spans="1:5" x14ac:dyDescent="0.5">
      <c r="A408" s="1">
        <v>43256.131597222222</v>
      </c>
      <c r="B408">
        <v>15.152165806220699</v>
      </c>
      <c r="C408">
        <v>739.13330000000894</v>
      </c>
      <c r="D408">
        <v>1.65</v>
      </c>
      <c r="E408">
        <v>18</v>
      </c>
    </row>
    <row r="409" spans="1:5" x14ac:dyDescent="0.5">
      <c r="A409" s="1">
        <v>43256.131608796299</v>
      </c>
      <c r="B409">
        <v>15.141922340946101</v>
      </c>
      <c r="C409">
        <v>739.13330000000894</v>
      </c>
      <c r="D409">
        <v>1.65</v>
      </c>
      <c r="E409">
        <v>20</v>
      </c>
    </row>
    <row r="410" spans="1:5" x14ac:dyDescent="0.5">
      <c r="A410" s="1">
        <v>43260.649710648147</v>
      </c>
      <c r="B410">
        <v>15.1316927162926</v>
      </c>
      <c r="C410">
        <v>739.13330000000894</v>
      </c>
      <c r="D410">
        <v>1.65</v>
      </c>
      <c r="E410">
        <v>22</v>
      </c>
    </row>
    <row r="411" spans="1:5" x14ac:dyDescent="0.5">
      <c r="A411" s="1">
        <v>43261.007118055553</v>
      </c>
      <c r="B411">
        <v>15.1214769042277</v>
      </c>
      <c r="C411">
        <v>739.13330000000894</v>
      </c>
      <c r="D411">
        <v>1.65</v>
      </c>
      <c r="E411">
        <v>24</v>
      </c>
    </row>
    <row r="412" spans="1:5" x14ac:dyDescent="0.5">
      <c r="A412" s="1">
        <v>43261.018125000002</v>
      </c>
      <c r="B412">
        <v>15.1112748767945</v>
      </c>
      <c r="C412">
        <v>739.13330000000894</v>
      </c>
      <c r="D412">
        <v>1.65</v>
      </c>
      <c r="E412">
        <v>26</v>
      </c>
    </row>
    <row r="413" spans="1:5" x14ac:dyDescent="0.5">
      <c r="A413" s="1">
        <v>43261.067118055558</v>
      </c>
      <c r="B413">
        <v>15.1010866061114</v>
      </c>
      <c r="C413">
        <v>739.13330000000894</v>
      </c>
      <c r="D413">
        <v>1.65</v>
      </c>
      <c r="E413">
        <v>28</v>
      </c>
    </row>
    <row r="414" spans="1:5" x14ac:dyDescent="0.5">
      <c r="A414" s="1">
        <v>43261.330381944441</v>
      </c>
      <c r="B414">
        <v>15.090912064372301</v>
      </c>
      <c r="C414">
        <v>739.13330000000894</v>
      </c>
      <c r="D414">
        <v>1.65</v>
      </c>
      <c r="E414">
        <v>30</v>
      </c>
    </row>
    <row r="415" spans="1:5" x14ac:dyDescent="0.5">
      <c r="A415" s="1">
        <v>43261.331886574073</v>
      </c>
      <c r="B415">
        <v>15.080751223845599</v>
      </c>
      <c r="C415">
        <v>739.13330000000894</v>
      </c>
      <c r="D415">
        <v>1.65</v>
      </c>
      <c r="E415">
        <v>32</v>
      </c>
    </row>
    <row r="416" spans="1:5" x14ac:dyDescent="0.5">
      <c r="A416" s="1">
        <v>43261.501585648148</v>
      </c>
      <c r="B416">
        <v>15.0706040568746</v>
      </c>
      <c r="C416">
        <v>739.13330000000894</v>
      </c>
      <c r="D416">
        <v>1.65</v>
      </c>
      <c r="E416">
        <v>34</v>
      </c>
    </row>
    <row r="417" spans="1:5" x14ac:dyDescent="0.5">
      <c r="A417" s="1">
        <v>43261.732256944444</v>
      </c>
      <c r="B417">
        <v>15.0604705358767</v>
      </c>
      <c r="C417">
        <v>739.13330000000894</v>
      </c>
      <c r="D417">
        <v>1.65</v>
      </c>
      <c r="E417">
        <v>36</v>
      </c>
    </row>
    <row r="418" spans="1:5" x14ac:dyDescent="0.5">
      <c r="A418" s="1">
        <v>43261.742789351854</v>
      </c>
      <c r="B418">
        <v>15.0503506333438</v>
      </c>
      <c r="C418">
        <v>739.13330000000894</v>
      </c>
      <c r="D418">
        <v>1.65</v>
      </c>
      <c r="E418">
        <v>38</v>
      </c>
    </row>
    <row r="419" spans="1:5" x14ac:dyDescent="0.5">
      <c r="A419" s="1">
        <v>43261.794166666667</v>
      </c>
      <c r="B419">
        <v>15.040244321841399</v>
      </c>
      <c r="C419">
        <v>739.13330000000894</v>
      </c>
      <c r="D419">
        <v>1.65</v>
      </c>
      <c r="E419">
        <v>40</v>
      </c>
    </row>
    <row r="420" spans="1:5" x14ac:dyDescent="0.5">
      <c r="A420" s="1">
        <v>43261.84175925926</v>
      </c>
      <c r="B420">
        <v>15.0301515740087</v>
      </c>
      <c r="C420">
        <v>739.13330000000894</v>
      </c>
      <c r="D420">
        <v>1.65</v>
      </c>
      <c r="E420">
        <v>42</v>
      </c>
    </row>
    <row r="421" spans="1:5" x14ac:dyDescent="0.5">
      <c r="A421" s="1">
        <v>43261.847187500003</v>
      </c>
      <c r="B421">
        <v>15.0200723625584</v>
      </c>
      <c r="C421">
        <v>739.13330000000894</v>
      </c>
      <c r="D421">
        <v>1.65</v>
      </c>
      <c r="E421">
        <v>44</v>
      </c>
    </row>
    <row r="422" spans="1:5" x14ac:dyDescent="0.5">
      <c r="A422" s="1">
        <v>43261.851469907408</v>
      </c>
      <c r="B422">
        <v>15.0100066602763</v>
      </c>
      <c r="C422">
        <v>739.13330000000894</v>
      </c>
      <c r="D422">
        <v>1.65</v>
      </c>
      <c r="E422">
        <v>46</v>
      </c>
    </row>
    <row r="423" spans="1:5" x14ac:dyDescent="0.5">
      <c r="A423" s="1">
        <v>43262.743842592594</v>
      </c>
      <c r="B423">
        <v>14.999954440021099</v>
      </c>
      <c r="C423">
        <v>739.13330000000894</v>
      </c>
      <c r="D423">
        <v>1.65</v>
      </c>
      <c r="E423">
        <v>48</v>
      </c>
    </row>
    <row r="424" spans="1:5" x14ac:dyDescent="0.5">
      <c r="A424" s="1">
        <v>43265.950196759259</v>
      </c>
      <c r="B424">
        <v>14.989915674723999</v>
      </c>
      <c r="C424">
        <v>739.13330000000894</v>
      </c>
      <c r="D424">
        <v>1.65</v>
      </c>
      <c r="E424">
        <v>50</v>
      </c>
    </row>
    <row r="425" spans="1:5" x14ac:dyDescent="0.5">
      <c r="A425" s="1">
        <v>43265.959097222221</v>
      </c>
      <c r="B425">
        <v>14.979890337388801</v>
      </c>
      <c r="C425">
        <v>739.13330000000894</v>
      </c>
      <c r="D425">
        <v>1.65</v>
      </c>
      <c r="E425">
        <v>52</v>
      </c>
    </row>
    <row r="426" spans="1:5" x14ac:dyDescent="0.5">
      <c r="A426" s="1">
        <v>43266.075428240743</v>
      </c>
      <c r="B426">
        <v>14.969878401091499</v>
      </c>
      <c r="C426">
        <v>739.13330000000894</v>
      </c>
      <c r="D426">
        <v>1.65</v>
      </c>
      <c r="E426">
        <v>54</v>
      </c>
    </row>
    <row r="427" spans="1:5" x14ac:dyDescent="0.5">
      <c r="A427" s="1">
        <v>43266.083657407406</v>
      </c>
      <c r="B427">
        <v>14.959879838979999</v>
      </c>
      <c r="C427">
        <v>739.13330000000894</v>
      </c>
      <c r="D427">
        <v>1.65</v>
      </c>
      <c r="E427">
        <v>56</v>
      </c>
    </row>
    <row r="428" spans="1:5" x14ac:dyDescent="0.5">
      <c r="A428" s="1">
        <v>43266.090254629627</v>
      </c>
      <c r="B428">
        <v>14.9498946242737</v>
      </c>
      <c r="C428">
        <v>739.13330000000894</v>
      </c>
      <c r="D428">
        <v>1.65</v>
      </c>
      <c r="E428">
        <v>58</v>
      </c>
    </row>
    <row r="429" spans="1:5" x14ac:dyDescent="0.5">
      <c r="A429" s="1">
        <v>43266.154849537037</v>
      </c>
      <c r="B429">
        <v>14.9399227302636</v>
      </c>
      <c r="C429">
        <v>739.13330000000894</v>
      </c>
      <c r="D429">
        <v>1.65</v>
      </c>
      <c r="E429">
        <v>60</v>
      </c>
    </row>
    <row r="430" spans="1:5" x14ac:dyDescent="0.5">
      <c r="A430" s="1">
        <v>43266.156574074077</v>
      </c>
      <c r="B430">
        <v>14.929964130311999</v>
      </c>
      <c r="C430">
        <v>739.13330000000894</v>
      </c>
      <c r="D430">
        <v>1.65</v>
      </c>
      <c r="E430">
        <v>62</v>
      </c>
    </row>
    <row r="431" spans="1:5" x14ac:dyDescent="0.5">
      <c r="A431" s="1">
        <v>43266.156597222223</v>
      </c>
      <c r="B431">
        <v>14.9200187978521</v>
      </c>
      <c r="C431">
        <v>739.13330000000894</v>
      </c>
      <c r="D431">
        <v>1.65</v>
      </c>
      <c r="E431">
        <v>64</v>
      </c>
    </row>
    <row r="432" spans="1:5" x14ac:dyDescent="0.5">
      <c r="A432" s="1">
        <v>43266.15829861111</v>
      </c>
      <c r="B432">
        <v>14.9100867063878</v>
      </c>
      <c r="C432">
        <v>739.13330000000894</v>
      </c>
      <c r="D432">
        <v>1.65</v>
      </c>
      <c r="E432">
        <v>66</v>
      </c>
    </row>
    <row r="433" spans="1:5" x14ac:dyDescent="0.5">
      <c r="A433" s="1">
        <v>43266.473935185182</v>
      </c>
      <c r="B433">
        <v>14.900167829493499</v>
      </c>
      <c r="C433">
        <v>739.13330000000894</v>
      </c>
      <c r="D433">
        <v>1.65</v>
      </c>
      <c r="E433">
        <v>68</v>
      </c>
    </row>
    <row r="434" spans="1:5" x14ac:dyDescent="0.5">
      <c r="A434" s="1">
        <v>43266.534224537034</v>
      </c>
      <c r="B434">
        <v>14.890262140814</v>
      </c>
      <c r="C434">
        <v>739.13330000000894</v>
      </c>
      <c r="D434">
        <v>1.65</v>
      </c>
      <c r="E434">
        <v>70</v>
      </c>
    </row>
    <row r="435" spans="1:5" x14ac:dyDescent="0.5">
      <c r="A435" s="1">
        <v>43266.922638888886</v>
      </c>
      <c r="B435">
        <v>14.890262140814</v>
      </c>
      <c r="C435">
        <v>739.13330000000894</v>
      </c>
      <c r="D435">
        <v>1.65</v>
      </c>
      <c r="E435">
        <v>70</v>
      </c>
    </row>
    <row r="436" spans="1:5" x14ac:dyDescent="0.5">
      <c r="A436" s="1">
        <v>43267.15552083333</v>
      </c>
      <c r="B436">
        <v>14.890262140814</v>
      </c>
      <c r="C436">
        <v>739.13330000000894</v>
      </c>
      <c r="D436">
        <v>1.65</v>
      </c>
      <c r="E436">
        <v>70</v>
      </c>
    </row>
    <row r="437" spans="1:5" x14ac:dyDescent="0.5">
      <c r="A437" s="1">
        <v>43268.343449074076</v>
      </c>
      <c r="B437">
        <v>14.890262140814</v>
      </c>
      <c r="C437">
        <v>739.13330000000894</v>
      </c>
      <c r="D437">
        <v>1.65</v>
      </c>
      <c r="E437">
        <v>70</v>
      </c>
    </row>
    <row r="438" spans="1:5" x14ac:dyDescent="0.5">
      <c r="A438" s="1">
        <v>43270.395543981482</v>
      </c>
      <c r="B438">
        <v>14.9703609298576</v>
      </c>
      <c r="C438">
        <v>743.10930000000496</v>
      </c>
      <c r="D438">
        <v>1.7068000000000001</v>
      </c>
      <c r="E438">
        <v>70</v>
      </c>
    </row>
    <row r="439" spans="1:5" x14ac:dyDescent="0.5">
      <c r="A439" s="1">
        <v>43271.863715277781</v>
      </c>
      <c r="B439">
        <v>14.964720170066</v>
      </c>
      <c r="C439">
        <v>742.82930000001204</v>
      </c>
      <c r="D439">
        <v>1.7028000000000001</v>
      </c>
      <c r="E439">
        <v>70</v>
      </c>
    </row>
    <row r="440" spans="1:5" x14ac:dyDescent="0.5">
      <c r="A440" s="1">
        <v>43271.978182870371</v>
      </c>
      <c r="B440">
        <v>14.890262140814</v>
      </c>
      <c r="C440">
        <v>739.13330000000894</v>
      </c>
      <c r="D440">
        <v>1.65</v>
      </c>
      <c r="E440">
        <v>70</v>
      </c>
    </row>
    <row r="441" spans="1:5" x14ac:dyDescent="0.5">
      <c r="A441" s="1">
        <v>43271.994733796295</v>
      </c>
      <c r="B441">
        <v>14.890262140814</v>
      </c>
      <c r="C441">
        <v>739.13330000000894</v>
      </c>
      <c r="D441">
        <v>1.65</v>
      </c>
      <c r="E441">
        <v>70</v>
      </c>
    </row>
    <row r="442" spans="1:5" x14ac:dyDescent="0.5">
      <c r="A442" s="1">
        <v>43273.410937499997</v>
      </c>
      <c r="B442">
        <v>14.890262140814</v>
      </c>
      <c r="C442">
        <v>739.13330000000894</v>
      </c>
      <c r="D442">
        <v>1.65</v>
      </c>
      <c r="E442">
        <v>70</v>
      </c>
    </row>
    <row r="443" spans="1:5" x14ac:dyDescent="0.5">
      <c r="A443" s="1">
        <v>43273.687650462962</v>
      </c>
      <c r="B443">
        <v>14.890262140814</v>
      </c>
      <c r="C443">
        <v>739.13330000000894</v>
      </c>
      <c r="D443">
        <v>1.65</v>
      </c>
      <c r="E443">
        <v>70</v>
      </c>
    </row>
    <row r="444" spans="1:5" x14ac:dyDescent="0.5">
      <c r="A444" s="1">
        <v>43274.184537037036</v>
      </c>
      <c r="B444">
        <v>14.890262140814</v>
      </c>
      <c r="C444">
        <v>739.13330000000894</v>
      </c>
      <c r="D444">
        <v>1.65</v>
      </c>
      <c r="E444">
        <v>70</v>
      </c>
    </row>
    <row r="445" spans="1:5" x14ac:dyDescent="0.5">
      <c r="A445" s="1">
        <v>43274.184560185182</v>
      </c>
      <c r="B445">
        <v>14.890262140814</v>
      </c>
      <c r="C445">
        <v>739.13330000000894</v>
      </c>
      <c r="D445">
        <v>1.65</v>
      </c>
      <c r="E445">
        <v>70</v>
      </c>
    </row>
    <row r="446" spans="1:5" x14ac:dyDescent="0.5">
      <c r="A446" s="1">
        <v>43274.386261574073</v>
      </c>
      <c r="B446">
        <v>14.9607716382116</v>
      </c>
      <c r="C446">
        <v>742.63330000000599</v>
      </c>
      <c r="D446">
        <v>1.7</v>
      </c>
      <c r="E446">
        <v>70</v>
      </c>
    </row>
    <row r="447" spans="1:5" x14ac:dyDescent="0.5">
      <c r="A447" s="1">
        <v>43274.514513888891</v>
      </c>
      <c r="B447">
        <v>14.8197526434164</v>
      </c>
      <c r="C447">
        <v>735.63330000001201</v>
      </c>
      <c r="D447">
        <v>1.6</v>
      </c>
      <c r="E447">
        <v>70</v>
      </c>
    </row>
    <row r="448" spans="1:5" x14ac:dyDescent="0.5">
      <c r="A448" s="1">
        <v>43274.515104166669</v>
      </c>
      <c r="B448">
        <v>14.7816362277407</v>
      </c>
      <c r="C448">
        <v>735.63330000001201</v>
      </c>
      <c r="D448">
        <v>1.6</v>
      </c>
      <c r="E448">
        <v>78</v>
      </c>
    </row>
    <row r="449" spans="1:5" x14ac:dyDescent="0.5">
      <c r="A449" s="1">
        <v>43274.515682870369</v>
      </c>
      <c r="B449">
        <v>14.7437153799676</v>
      </c>
      <c r="C449">
        <v>735.63330000001201</v>
      </c>
      <c r="D449">
        <v>1.6</v>
      </c>
      <c r="E449">
        <v>86</v>
      </c>
    </row>
    <row r="450" spans="1:5" x14ac:dyDescent="0.5">
      <c r="A450" s="1">
        <v>43274.516250000001</v>
      </c>
      <c r="B450">
        <v>14.7059885988171</v>
      </c>
      <c r="C450">
        <v>735.63330000001201</v>
      </c>
      <c r="D450">
        <v>1.6</v>
      </c>
      <c r="E450">
        <v>94</v>
      </c>
    </row>
    <row r="451" spans="1:5" x14ac:dyDescent="0.5">
      <c r="A451" s="1">
        <v>43274.516712962963</v>
      </c>
      <c r="B451">
        <v>14.668454398336401</v>
      </c>
      <c r="C451">
        <v>735.63330000001201</v>
      </c>
      <c r="D451">
        <v>1.6</v>
      </c>
      <c r="E451">
        <v>102</v>
      </c>
    </row>
    <row r="452" spans="1:5" x14ac:dyDescent="0.5">
      <c r="A452" s="1">
        <v>43274.517071759263</v>
      </c>
      <c r="B452">
        <v>14.631111307704399</v>
      </c>
      <c r="C452">
        <v>735.63330000001201</v>
      </c>
      <c r="D452">
        <v>1.6</v>
      </c>
      <c r="E452">
        <v>110</v>
      </c>
    </row>
    <row r="453" spans="1:5" x14ac:dyDescent="0.5">
      <c r="A453" s="1">
        <v>43274.517627314817</v>
      </c>
      <c r="B453">
        <v>14.598591728319599</v>
      </c>
      <c r="C453">
        <v>735.63330000001201</v>
      </c>
      <c r="D453">
        <v>1.6</v>
      </c>
      <c r="E453">
        <v>117</v>
      </c>
    </row>
    <row r="454" spans="1:5" x14ac:dyDescent="0.5">
      <c r="A454" s="1">
        <v>43275.276307870372</v>
      </c>
      <c r="B454">
        <v>14.8117477989249</v>
      </c>
      <c r="C454">
        <v>748.03330000000699</v>
      </c>
      <c r="D454">
        <v>1.7</v>
      </c>
      <c r="E454">
        <v>124</v>
      </c>
    </row>
    <row r="455" spans="1:5" x14ac:dyDescent="0.5">
      <c r="A455" s="1">
        <v>43275.276655092595</v>
      </c>
      <c r="B455">
        <v>14.9148709921528</v>
      </c>
      <c r="C455">
        <v>753.24130000001003</v>
      </c>
      <c r="D455">
        <v>1.742</v>
      </c>
      <c r="E455">
        <v>124</v>
      </c>
    </row>
    <row r="456" spans="1:5" x14ac:dyDescent="0.5">
      <c r="A456" s="1">
        <v>43275.276898148149</v>
      </c>
      <c r="B456">
        <v>14.9148709921528</v>
      </c>
      <c r="C456">
        <v>753.24130000001003</v>
      </c>
      <c r="D456">
        <v>1.76</v>
      </c>
      <c r="E456">
        <v>0</v>
      </c>
    </row>
    <row r="457" spans="1:5" x14ac:dyDescent="0.5">
      <c r="A457" s="1">
        <v>43275.394363425927</v>
      </c>
      <c r="B457">
        <v>14.9148709921528</v>
      </c>
      <c r="C457">
        <v>753.24130000001003</v>
      </c>
      <c r="D457">
        <v>1.76</v>
      </c>
      <c r="E457">
        <v>0</v>
      </c>
    </row>
    <row r="458" spans="1:5" x14ac:dyDescent="0.5">
      <c r="A458" s="1">
        <v>43275.692743055559</v>
      </c>
      <c r="B458">
        <v>14.9148709921528</v>
      </c>
      <c r="C458">
        <v>753.24130000001003</v>
      </c>
      <c r="D458">
        <v>1.72</v>
      </c>
      <c r="E458">
        <v>0</v>
      </c>
    </row>
    <row r="459" spans="1:5" x14ac:dyDescent="0.5">
      <c r="A459" s="1">
        <v>43275.786365740743</v>
      </c>
      <c r="B459">
        <v>14.9148709921528</v>
      </c>
      <c r="C459">
        <v>753.24130000001003</v>
      </c>
      <c r="D459">
        <v>1.72</v>
      </c>
      <c r="E459">
        <v>0</v>
      </c>
    </row>
    <row r="460" spans="1:5" x14ac:dyDescent="0.5">
      <c r="A460" s="1">
        <v>43281.197951388887</v>
      </c>
      <c r="B460">
        <v>14.9148709921528</v>
      </c>
      <c r="C460">
        <v>753.24130000001003</v>
      </c>
      <c r="D460">
        <v>1.7</v>
      </c>
      <c r="E460">
        <v>0</v>
      </c>
    </row>
    <row r="461" spans="1:5" x14ac:dyDescent="0.5">
      <c r="A461" s="1">
        <v>43283.060231481482</v>
      </c>
      <c r="B461">
        <v>14.9148709921528</v>
      </c>
      <c r="C461">
        <v>753.24130000001003</v>
      </c>
      <c r="D461">
        <v>1.62</v>
      </c>
      <c r="E461">
        <v>0</v>
      </c>
    </row>
    <row r="462" spans="1:5" x14ac:dyDescent="0.5">
      <c r="A462" s="1">
        <v>43286.980949074074</v>
      </c>
      <c r="B462">
        <v>14.8957582501159</v>
      </c>
      <c r="C462">
        <v>753.24130000001003</v>
      </c>
      <c r="D462">
        <v>1.62</v>
      </c>
      <c r="E462">
        <v>4</v>
      </c>
    </row>
    <row r="463" spans="1:5" x14ac:dyDescent="0.5">
      <c r="A463" s="1">
        <v>43286.99659722222</v>
      </c>
      <c r="B463">
        <v>14.8735343916711</v>
      </c>
      <c r="C463">
        <v>753.08130000001097</v>
      </c>
      <c r="D463">
        <v>1.6</v>
      </c>
      <c r="E463">
        <v>8</v>
      </c>
    </row>
    <row r="464" spans="1:5" x14ac:dyDescent="0.5">
      <c r="A464" s="1">
        <v>43287.39912037037</v>
      </c>
      <c r="B464">
        <v>14.879134313856101</v>
      </c>
      <c r="C464">
        <v>755.03130000001102</v>
      </c>
      <c r="D464">
        <v>1.73</v>
      </c>
      <c r="E464">
        <v>15</v>
      </c>
    </row>
    <row r="465" spans="1:5" x14ac:dyDescent="0.5">
      <c r="A465" s="1">
        <v>43287.402708333335</v>
      </c>
      <c r="B465">
        <v>14.879134313856101</v>
      </c>
      <c r="C465">
        <v>755.03130000001102</v>
      </c>
      <c r="D465">
        <v>1.73</v>
      </c>
      <c r="E465">
        <v>0</v>
      </c>
    </row>
    <row r="466" spans="1:5" x14ac:dyDescent="0.5">
      <c r="A466" s="1">
        <v>43289.10260416667</v>
      </c>
      <c r="B466">
        <v>14.879134313856101</v>
      </c>
      <c r="C466">
        <v>755.03130000001102</v>
      </c>
      <c r="D466">
        <v>1.6</v>
      </c>
      <c r="E466">
        <v>0</v>
      </c>
    </row>
    <row r="467" spans="1:5" x14ac:dyDescent="0.5">
      <c r="A467" s="1">
        <v>43289.133379629631</v>
      </c>
      <c r="B467">
        <v>14.8463662409753</v>
      </c>
      <c r="C467">
        <v>755.03130000001102</v>
      </c>
      <c r="D467">
        <v>1.6</v>
      </c>
      <c r="E467">
        <v>7</v>
      </c>
    </row>
    <row r="468" spans="1:5" x14ac:dyDescent="0.5">
      <c r="A468" s="1">
        <v>43289.983622685184</v>
      </c>
      <c r="B468">
        <v>14.813742180115501</v>
      </c>
      <c r="C468">
        <v>755.03130000001102</v>
      </c>
      <c r="D468">
        <v>1.6</v>
      </c>
      <c r="E468">
        <v>14</v>
      </c>
    </row>
    <row r="469" spans="1:5" x14ac:dyDescent="0.5">
      <c r="A469" s="1">
        <v>43290.018449074072</v>
      </c>
      <c r="B469">
        <v>14.7812611839834</v>
      </c>
      <c r="C469">
        <v>755.03130000001102</v>
      </c>
      <c r="D469">
        <v>1.6</v>
      </c>
      <c r="E469">
        <v>21</v>
      </c>
    </row>
    <row r="470" spans="1:5" x14ac:dyDescent="0.5">
      <c r="A470" s="1">
        <v>43291.083495370367</v>
      </c>
      <c r="B470">
        <v>14.748922313575299</v>
      </c>
      <c r="C470">
        <v>755.03130000001102</v>
      </c>
      <c r="D470">
        <v>1.6</v>
      </c>
      <c r="E470">
        <v>28</v>
      </c>
    </row>
    <row r="471" spans="1:5" x14ac:dyDescent="0.5">
      <c r="A471" s="1">
        <v>43291.122731481482</v>
      </c>
      <c r="B471">
        <v>14.7167246380875</v>
      </c>
      <c r="C471">
        <v>755.03130000001102</v>
      </c>
      <c r="D471">
        <v>1.6</v>
      </c>
      <c r="E471">
        <v>35</v>
      </c>
    </row>
    <row r="472" spans="1:5" x14ac:dyDescent="0.5">
      <c r="A472" s="1">
        <v>43291.32539351852</v>
      </c>
      <c r="B472">
        <v>14.684667234826399</v>
      </c>
      <c r="C472">
        <v>755.03130000001102</v>
      </c>
      <c r="D472">
        <v>1.6</v>
      </c>
      <c r="E472">
        <v>42</v>
      </c>
    </row>
    <row r="473" spans="1:5" x14ac:dyDescent="0.5">
      <c r="A473" s="1">
        <v>43291.335474537038</v>
      </c>
      <c r="B473">
        <v>14.6573004122919</v>
      </c>
      <c r="C473">
        <v>755.03130000001102</v>
      </c>
      <c r="D473">
        <v>1.6</v>
      </c>
      <c r="E473">
        <v>48</v>
      </c>
    </row>
    <row r="474" spans="1:5" x14ac:dyDescent="0.5">
      <c r="A474" s="1">
        <v>43292.962546296294</v>
      </c>
      <c r="B474">
        <v>14.630035403411901</v>
      </c>
      <c r="C474">
        <v>755.03130000001102</v>
      </c>
      <c r="D474">
        <v>1.6</v>
      </c>
      <c r="E474">
        <v>54</v>
      </c>
    </row>
    <row r="475" spans="1:5" x14ac:dyDescent="0.5">
      <c r="A475" s="1">
        <v>43295.110358796293</v>
      </c>
      <c r="B475">
        <v>14.6318827661211</v>
      </c>
      <c r="C475">
        <v>756.53130000000897</v>
      </c>
      <c r="D475">
        <v>1.625</v>
      </c>
      <c r="E475">
        <v>60</v>
      </c>
    </row>
    <row r="476" spans="1:5" x14ac:dyDescent="0.5">
      <c r="A476" s="1">
        <v>43295.110601851855</v>
      </c>
      <c r="B476">
        <v>14.587666934354701</v>
      </c>
      <c r="C476">
        <v>754.95630000001097</v>
      </c>
      <c r="D476">
        <v>1.6</v>
      </c>
      <c r="E476">
        <v>63</v>
      </c>
    </row>
    <row r="477" spans="1:5" x14ac:dyDescent="0.5">
      <c r="A477" s="1">
        <v>43295.116944444446</v>
      </c>
      <c r="B477">
        <v>14.560657453088</v>
      </c>
      <c r="C477">
        <v>754.95630000001097</v>
      </c>
      <c r="D477">
        <v>1.6</v>
      </c>
      <c r="E477">
        <v>69</v>
      </c>
    </row>
    <row r="478" spans="1:5" x14ac:dyDescent="0.5">
      <c r="A478" s="1">
        <v>43299.512962962966</v>
      </c>
      <c r="B478">
        <v>14.4904328040633</v>
      </c>
      <c r="C478">
        <v>752.70630000001302</v>
      </c>
      <c r="D478">
        <v>1.57</v>
      </c>
      <c r="E478">
        <v>75</v>
      </c>
    </row>
    <row r="479" spans="1:5" x14ac:dyDescent="0.5">
      <c r="A479" s="1">
        <v>43307.368900462963</v>
      </c>
      <c r="B479">
        <v>14.4767783507393</v>
      </c>
      <c r="C479">
        <v>755.40630000000999</v>
      </c>
      <c r="D479">
        <v>1.6</v>
      </c>
      <c r="E479">
        <v>90</v>
      </c>
    </row>
    <row r="480" spans="1:5" x14ac:dyDescent="0.5">
      <c r="A480" s="1">
        <v>43307.419479166667</v>
      </c>
      <c r="B480">
        <v>14.450193378282</v>
      </c>
      <c r="C480">
        <v>755.40630000000999</v>
      </c>
      <c r="D480">
        <v>1.6</v>
      </c>
      <c r="E480">
        <v>96</v>
      </c>
    </row>
    <row r="481" spans="1:5" x14ac:dyDescent="0.5">
      <c r="A481" s="1">
        <v>43312.576226851852</v>
      </c>
      <c r="B481">
        <v>14.4237058674609</v>
      </c>
      <c r="C481">
        <v>755.40630000000999</v>
      </c>
      <c r="D481">
        <v>1.6</v>
      </c>
      <c r="E481">
        <v>102</v>
      </c>
    </row>
    <row r="482" spans="1:5" x14ac:dyDescent="0.5">
      <c r="A482" s="1">
        <v>43312.635011574072</v>
      </c>
      <c r="B482">
        <v>14.397315283308901</v>
      </c>
      <c r="C482">
        <v>755.40630000000999</v>
      </c>
      <c r="D482">
        <v>1.6</v>
      </c>
      <c r="E482">
        <v>108</v>
      </c>
    </row>
    <row r="483" spans="1:5" x14ac:dyDescent="0.5">
      <c r="A483" s="1">
        <v>43321.196921296294</v>
      </c>
      <c r="B483">
        <v>14.3710210947671</v>
      </c>
      <c r="C483">
        <v>755.40630000000999</v>
      </c>
      <c r="D483">
        <v>1.6</v>
      </c>
      <c r="E483">
        <v>114</v>
      </c>
    </row>
    <row r="484" spans="1:5" x14ac:dyDescent="0.5">
      <c r="A484" s="1">
        <v>43321.961284722223</v>
      </c>
      <c r="B484">
        <v>14.3491825260631</v>
      </c>
      <c r="C484">
        <v>755.40630000000999</v>
      </c>
      <c r="D484">
        <v>1.6</v>
      </c>
      <c r="E484">
        <v>119</v>
      </c>
    </row>
    <row r="485" spans="1:5" x14ac:dyDescent="0.5">
      <c r="A485" s="1">
        <v>43328.002824074072</v>
      </c>
      <c r="B485">
        <v>14.3829137821235</v>
      </c>
      <c r="C485">
        <v>758.33270000000903</v>
      </c>
      <c r="D485">
        <v>1.6235999999999999</v>
      </c>
      <c r="E485">
        <v>124</v>
      </c>
    </row>
    <row r="486" spans="1:5" x14ac:dyDescent="0.5">
      <c r="A486" s="1">
        <v>43330.574467592596</v>
      </c>
      <c r="B486">
        <v>14.198281650642899</v>
      </c>
      <c r="C486">
        <v>749.05910000001495</v>
      </c>
      <c r="D486">
        <v>1.55</v>
      </c>
      <c r="E486">
        <v>126</v>
      </c>
    </row>
    <row r="487" spans="1:5" x14ac:dyDescent="0.5">
      <c r="A487" s="1">
        <v>43331.223807870374</v>
      </c>
      <c r="B487">
        <v>14.309453194831301</v>
      </c>
      <c r="C487">
        <v>760.02550000000997</v>
      </c>
      <c r="D487">
        <v>1.6235999999999999</v>
      </c>
      <c r="E487">
        <v>149</v>
      </c>
    </row>
    <row r="488" spans="1:5" x14ac:dyDescent="0.5">
      <c r="A488" s="1">
        <v>43331.246469907404</v>
      </c>
      <c r="B488">
        <v>14.0915956473638</v>
      </c>
      <c r="C488">
        <v>748.91190000001495</v>
      </c>
      <c r="D488">
        <v>1.55</v>
      </c>
      <c r="E488">
        <v>151</v>
      </c>
    </row>
    <row r="489" spans="1:5" x14ac:dyDescent="0.5">
      <c r="A489" s="1">
        <v>43332.989224537036</v>
      </c>
      <c r="B489">
        <v>14.0017563521094</v>
      </c>
      <c r="C489">
        <v>748.91190000001495</v>
      </c>
      <c r="D489">
        <v>1.55</v>
      </c>
      <c r="E489">
        <v>173</v>
      </c>
    </row>
    <row r="490" spans="1:5" x14ac:dyDescent="0.5">
      <c r="A490" s="1">
        <v>43343.529421296298</v>
      </c>
      <c r="B490">
        <v>14.09731832366</v>
      </c>
      <c r="C490">
        <v>758.61190000000704</v>
      </c>
      <c r="D490">
        <v>1.6</v>
      </c>
      <c r="E490">
        <v>194</v>
      </c>
    </row>
    <row r="491" spans="1:5" x14ac:dyDescent="0.5">
      <c r="A491" s="1">
        <v>43343.722233796296</v>
      </c>
      <c r="B491">
        <v>14.236647821309999</v>
      </c>
      <c r="C491">
        <v>767.24850000001095</v>
      </c>
      <c r="D491">
        <v>1.6434</v>
      </c>
      <c r="E491">
        <v>199</v>
      </c>
    </row>
    <row r="492" spans="1:5" x14ac:dyDescent="0.5">
      <c r="A492" s="1">
        <v>43343.723506944443</v>
      </c>
      <c r="B492">
        <v>14.297943923437</v>
      </c>
      <c r="C492">
        <v>770.55190000000596</v>
      </c>
      <c r="D492">
        <v>1.66</v>
      </c>
      <c r="E492">
        <v>199</v>
      </c>
    </row>
    <row r="493" spans="1:5" x14ac:dyDescent="0.5">
      <c r="A493" s="1">
        <v>43343.724317129629</v>
      </c>
      <c r="B493">
        <v>14.408720011618801</v>
      </c>
      <c r="C493">
        <v>776.52190000001406</v>
      </c>
      <c r="D493">
        <v>1.69</v>
      </c>
      <c r="E493">
        <v>199</v>
      </c>
    </row>
    <row r="494" spans="1:5" x14ac:dyDescent="0.5">
      <c r="A494" s="1">
        <v>43343.732766203706</v>
      </c>
      <c r="B494">
        <v>14.5194960998003</v>
      </c>
      <c r="C494">
        <v>782.49190000000794</v>
      </c>
      <c r="D494">
        <v>1.72</v>
      </c>
      <c r="E494">
        <v>199</v>
      </c>
    </row>
    <row r="495" spans="1:5" x14ac:dyDescent="0.5">
      <c r="A495" s="1">
        <v>43345.803136574075</v>
      </c>
      <c r="B495">
        <v>14.5194960998003</v>
      </c>
      <c r="C495">
        <v>782.49190000000794</v>
      </c>
      <c r="D495">
        <v>1.6929000000000001</v>
      </c>
      <c r="E495">
        <v>0</v>
      </c>
    </row>
    <row r="496" spans="1:5" x14ac:dyDescent="0.5">
      <c r="A496" s="1">
        <v>43346.137037037035</v>
      </c>
      <c r="B496">
        <v>14.5194960998003</v>
      </c>
      <c r="C496">
        <v>782.49190000000794</v>
      </c>
      <c r="D496">
        <v>1.6929000000000001</v>
      </c>
      <c r="E496">
        <v>0</v>
      </c>
    </row>
    <row r="497" spans="1:5" x14ac:dyDescent="0.5">
      <c r="A497" s="1">
        <v>43354.498738425929</v>
      </c>
      <c r="B497">
        <v>14.5194960998003</v>
      </c>
      <c r="C497">
        <v>782.49190000000794</v>
      </c>
      <c r="D497">
        <v>1.6929000000000001</v>
      </c>
      <c r="E497">
        <v>0</v>
      </c>
    </row>
    <row r="498" spans="1:5" x14ac:dyDescent="0.5">
      <c r="A498" s="1">
        <v>43360.582511574074</v>
      </c>
      <c r="B498">
        <v>14.5194960998003</v>
      </c>
      <c r="C498">
        <v>782.49190000000794</v>
      </c>
      <c r="D498">
        <v>1.57</v>
      </c>
      <c r="E498">
        <v>0</v>
      </c>
    </row>
    <row r="499" spans="1:5" x14ac:dyDescent="0.5">
      <c r="A499" s="1">
        <v>43362.785995370374</v>
      </c>
      <c r="B499">
        <v>14.4755716607289</v>
      </c>
      <c r="C499">
        <v>782.85190000000796</v>
      </c>
      <c r="D499">
        <v>1.6</v>
      </c>
      <c r="E499">
        <v>12</v>
      </c>
    </row>
    <row r="500" spans="1:5" x14ac:dyDescent="0.5">
      <c r="A500" s="1">
        <v>43366.914270833331</v>
      </c>
      <c r="B500">
        <v>14.458461339394599</v>
      </c>
      <c r="C500">
        <v>782.85190000000796</v>
      </c>
      <c r="D500">
        <v>1.6</v>
      </c>
      <c r="E500">
        <v>16</v>
      </c>
    </row>
    <row r="501" spans="1:5" x14ac:dyDescent="0.5">
      <c r="A501" s="1">
        <v>43367.868321759262</v>
      </c>
      <c r="B501">
        <v>14.4413914195672</v>
      </c>
      <c r="C501">
        <v>782.85190000000796</v>
      </c>
      <c r="D501">
        <v>1.6</v>
      </c>
      <c r="E501">
        <v>20</v>
      </c>
    </row>
    <row r="502" spans="1:5" x14ac:dyDescent="0.5">
      <c r="A502" s="1">
        <v>43367.87572916667</v>
      </c>
      <c r="B502">
        <v>14.4243617583193</v>
      </c>
      <c r="C502">
        <v>782.85190000000796</v>
      </c>
      <c r="D502">
        <v>1.6</v>
      </c>
      <c r="E502">
        <v>24</v>
      </c>
    </row>
    <row r="503" spans="1:5" x14ac:dyDescent="0.5">
      <c r="A503" s="1">
        <v>43371.771307870367</v>
      </c>
      <c r="B503">
        <v>14.4073722133967</v>
      </c>
      <c r="C503">
        <v>782.85190000000796</v>
      </c>
      <c r="D503">
        <v>1.6</v>
      </c>
      <c r="E503">
        <v>28</v>
      </c>
    </row>
    <row r="504" spans="1:5" x14ac:dyDescent="0.5">
      <c r="A504" s="1">
        <v>43372.711006944446</v>
      </c>
      <c r="B504">
        <v>14.390422643214899</v>
      </c>
      <c r="C504">
        <v>782.85190000000796</v>
      </c>
      <c r="D504">
        <v>1.6</v>
      </c>
      <c r="E504">
        <v>32</v>
      </c>
    </row>
    <row r="505" spans="1:5" x14ac:dyDescent="0.5">
      <c r="A505" s="1">
        <v>43375.305219907408</v>
      </c>
      <c r="B505">
        <v>14.373512906854501</v>
      </c>
      <c r="C505">
        <v>782.85190000000796</v>
      </c>
      <c r="D505">
        <v>1.6</v>
      </c>
      <c r="E505">
        <v>36</v>
      </c>
    </row>
    <row r="506" spans="1:5" x14ac:dyDescent="0.5">
      <c r="A506" s="1">
        <v>43375.312395833331</v>
      </c>
      <c r="B506">
        <v>14.3566428640579</v>
      </c>
      <c r="C506">
        <v>782.85190000000796</v>
      </c>
      <c r="D506">
        <v>1.6</v>
      </c>
      <c r="E506">
        <v>40</v>
      </c>
    </row>
    <row r="507" spans="1:5" x14ac:dyDescent="0.5">
      <c r="A507" s="1">
        <v>43375.319108796299</v>
      </c>
      <c r="B507">
        <v>14.3398123752253</v>
      </c>
      <c r="C507">
        <v>782.85190000000796</v>
      </c>
      <c r="D507">
        <v>1.6</v>
      </c>
      <c r="E507">
        <v>44</v>
      </c>
    </row>
    <row r="508" spans="1:5" x14ac:dyDescent="0.5">
      <c r="A508" s="1">
        <v>43375.323518518519</v>
      </c>
      <c r="B508">
        <v>14.323021301410501</v>
      </c>
      <c r="C508">
        <v>782.85190000000796</v>
      </c>
      <c r="D508">
        <v>1.6</v>
      </c>
      <c r="E508">
        <v>48</v>
      </c>
    </row>
    <row r="509" spans="1:5" x14ac:dyDescent="0.5">
      <c r="A509" s="1">
        <v>43375.33520833333</v>
      </c>
      <c r="B509">
        <v>14.3062695043175</v>
      </c>
      <c r="C509">
        <v>782.85190000000796</v>
      </c>
      <c r="D509">
        <v>1.6</v>
      </c>
      <c r="E509">
        <v>52</v>
      </c>
    </row>
    <row r="510" spans="1:5" x14ac:dyDescent="0.5">
      <c r="A510" s="1">
        <v>43375.344108796293</v>
      </c>
      <c r="B510">
        <v>14.289556846296501</v>
      </c>
      <c r="C510">
        <v>782.85190000000796</v>
      </c>
      <c r="D510">
        <v>1.6</v>
      </c>
      <c r="E510">
        <v>56</v>
      </c>
    </row>
    <row r="511" spans="1:5" x14ac:dyDescent="0.5">
      <c r="A511" s="1">
        <v>43375.349212962959</v>
      </c>
      <c r="B511">
        <v>14.272883190340099</v>
      </c>
      <c r="C511">
        <v>782.85190000000796</v>
      </c>
      <c r="D511">
        <v>1.6</v>
      </c>
      <c r="E511">
        <v>60</v>
      </c>
    </row>
    <row r="512" spans="1:5" x14ac:dyDescent="0.5">
      <c r="A512" s="1">
        <v>43375.353495370371</v>
      </c>
      <c r="B512">
        <v>14.2562484000798</v>
      </c>
      <c r="C512">
        <v>782.85190000000796</v>
      </c>
      <c r="D512">
        <v>1.6</v>
      </c>
      <c r="E512">
        <v>64</v>
      </c>
    </row>
    <row r="513" spans="1:5" x14ac:dyDescent="0.5">
      <c r="A513" s="1">
        <v>43375.854513888888</v>
      </c>
      <c r="B513">
        <v>14.2396523397819</v>
      </c>
      <c r="C513">
        <v>782.85190000000796</v>
      </c>
      <c r="D513">
        <v>1.6</v>
      </c>
      <c r="E513">
        <v>68</v>
      </c>
    </row>
    <row r="514" spans="1:5" x14ac:dyDescent="0.5">
      <c r="A514" s="1">
        <v>43381.85255787037</v>
      </c>
      <c r="B514">
        <v>14.223094874344</v>
      </c>
      <c r="C514">
        <v>782.85190000000796</v>
      </c>
      <c r="D514">
        <v>1.6</v>
      </c>
      <c r="E514">
        <v>72</v>
      </c>
    </row>
    <row r="515" spans="1:5" x14ac:dyDescent="0.5">
      <c r="A515" s="1">
        <v>43382.084050925929</v>
      </c>
      <c r="B515">
        <v>14.2065758692916</v>
      </c>
      <c r="C515">
        <v>782.85190000000796</v>
      </c>
      <c r="D515">
        <v>1.6</v>
      </c>
      <c r="E515">
        <v>76</v>
      </c>
    </row>
    <row r="516" spans="1:5" x14ac:dyDescent="0.5">
      <c r="A516" s="1">
        <v>43383.321539351855</v>
      </c>
      <c r="B516">
        <v>14.1900951907738</v>
      </c>
      <c r="C516">
        <v>782.85190000000796</v>
      </c>
      <c r="D516">
        <v>1.6</v>
      </c>
      <c r="E516">
        <v>80</v>
      </c>
    </row>
    <row r="517" spans="1:5" x14ac:dyDescent="0.5">
      <c r="A517" s="1">
        <v>43384.249085648145</v>
      </c>
      <c r="B517">
        <v>14.1777597535044</v>
      </c>
      <c r="C517">
        <v>782.85190000000796</v>
      </c>
      <c r="D517">
        <v>1.6</v>
      </c>
      <c r="E517">
        <v>83</v>
      </c>
    </row>
    <row r="518" spans="1:5" x14ac:dyDescent="0.5">
      <c r="A518" s="1">
        <v>43384.259965277779</v>
      </c>
      <c r="B518">
        <v>14.165445743977299</v>
      </c>
      <c r="C518">
        <v>782.85190000000796</v>
      </c>
      <c r="D518">
        <v>1.6</v>
      </c>
      <c r="E518">
        <v>86</v>
      </c>
    </row>
    <row r="519" spans="1:5" x14ac:dyDescent="0.5">
      <c r="A519" s="1">
        <v>43384.359629629631</v>
      </c>
      <c r="B519">
        <v>14.185333666396</v>
      </c>
      <c r="C519">
        <v>784.631900000006</v>
      </c>
      <c r="D519">
        <v>1.62</v>
      </c>
      <c r="E519">
        <v>89</v>
      </c>
    </row>
    <row r="520" spans="1:5" x14ac:dyDescent="0.5">
      <c r="A520" s="1">
        <v>43384.375127314815</v>
      </c>
      <c r="B520">
        <v>14.144144894551699</v>
      </c>
      <c r="C520">
        <v>782.811900000008</v>
      </c>
      <c r="D520">
        <v>1.6</v>
      </c>
      <c r="E520">
        <v>91</v>
      </c>
    </row>
    <row r="521" spans="1:5" x14ac:dyDescent="0.5">
      <c r="A521" s="1">
        <v>43384.777789351851</v>
      </c>
      <c r="B521">
        <v>14.131888556841</v>
      </c>
      <c r="C521">
        <v>782.811900000008</v>
      </c>
      <c r="D521">
        <v>1.6</v>
      </c>
      <c r="E521">
        <v>94</v>
      </c>
    </row>
    <row r="522" spans="1:5" x14ac:dyDescent="0.5">
      <c r="A522" s="1">
        <v>43387.251087962963</v>
      </c>
      <c r="B522">
        <v>14.1924367317741</v>
      </c>
      <c r="C522">
        <v>786.84710000000996</v>
      </c>
      <c r="D522">
        <v>1.6415999999999999</v>
      </c>
      <c r="E522">
        <v>97</v>
      </c>
    </row>
    <row r="523" spans="1:5" x14ac:dyDescent="0.5">
      <c r="A523" s="1">
        <v>43387.272118055553</v>
      </c>
      <c r="B523">
        <v>14.2214800638593</v>
      </c>
      <c r="C523">
        <v>788.45730000001299</v>
      </c>
      <c r="D523">
        <v>1.6581999999999999</v>
      </c>
      <c r="E523">
        <v>97</v>
      </c>
    </row>
    <row r="524" spans="1:5" x14ac:dyDescent="0.5">
      <c r="A524" s="1">
        <v>43388.557037037041</v>
      </c>
      <c r="B524">
        <v>14.149396613142001</v>
      </c>
      <c r="C524">
        <v>784.460900000013</v>
      </c>
      <c r="D524">
        <v>1.617</v>
      </c>
      <c r="E524">
        <v>97</v>
      </c>
    </row>
    <row r="525" spans="1:5" x14ac:dyDescent="0.5">
      <c r="A525" s="1">
        <v>43388.558078703703</v>
      </c>
      <c r="B525">
        <v>14.110809067737801</v>
      </c>
      <c r="C525">
        <v>782.777900000008</v>
      </c>
      <c r="D525">
        <v>1.6</v>
      </c>
      <c r="E525">
        <v>99</v>
      </c>
    </row>
    <row r="526" spans="1:5" x14ac:dyDescent="0.5">
      <c r="A526" s="1">
        <v>43388.595914351848</v>
      </c>
      <c r="B526">
        <v>14.098609880684799</v>
      </c>
      <c r="C526">
        <v>782.777900000008</v>
      </c>
      <c r="D526">
        <v>1.6</v>
      </c>
      <c r="E526">
        <v>102</v>
      </c>
    </row>
    <row r="527" spans="1:5" x14ac:dyDescent="0.5">
      <c r="A527" s="1">
        <v>43390.648020833331</v>
      </c>
      <c r="B527">
        <v>14.0864317684853</v>
      </c>
      <c r="C527">
        <v>782.777900000008</v>
      </c>
      <c r="D527">
        <v>1.6</v>
      </c>
      <c r="E527">
        <v>105</v>
      </c>
    </row>
    <row r="528" spans="1:5" x14ac:dyDescent="0.5">
      <c r="A528" s="1">
        <v>43390.651145833333</v>
      </c>
      <c r="B528">
        <v>14.0742746765742</v>
      </c>
      <c r="C528">
        <v>782.777900000008</v>
      </c>
      <c r="D528">
        <v>1.6</v>
      </c>
      <c r="E528">
        <v>108</v>
      </c>
    </row>
    <row r="529" spans="1:5" x14ac:dyDescent="0.5">
      <c r="A529" s="1">
        <v>43391.124745370369</v>
      </c>
      <c r="B529">
        <v>13.9624361075757</v>
      </c>
      <c r="C529">
        <v>777.22790000001305</v>
      </c>
      <c r="D529">
        <v>1.55</v>
      </c>
      <c r="E529">
        <v>111</v>
      </c>
    </row>
    <row r="530" spans="1:5" x14ac:dyDescent="0.5">
      <c r="A530" s="1">
        <v>43392.981365740743</v>
      </c>
      <c r="B530">
        <v>14.020059575928601</v>
      </c>
      <c r="C530">
        <v>783.47790000000703</v>
      </c>
      <c r="D530">
        <v>1.6</v>
      </c>
      <c r="E530">
        <v>125</v>
      </c>
    </row>
    <row r="531" spans="1:5" x14ac:dyDescent="0.5">
      <c r="A531" s="1">
        <v>43395.70417824074</v>
      </c>
      <c r="B531">
        <v>13.9393710105608</v>
      </c>
      <c r="C531">
        <v>779.63790000001097</v>
      </c>
      <c r="D531">
        <v>1.57</v>
      </c>
      <c r="E531">
        <v>128</v>
      </c>
    </row>
    <row r="532" spans="1:5" x14ac:dyDescent="0.5">
      <c r="A532" s="1">
        <v>43395.707442129627</v>
      </c>
      <c r="B532">
        <v>13.859615657040999</v>
      </c>
      <c r="C532">
        <v>776.91790000001299</v>
      </c>
      <c r="D532">
        <v>1.55</v>
      </c>
      <c r="E532">
        <v>136</v>
      </c>
    </row>
    <row r="533" spans="1:5" x14ac:dyDescent="0.5">
      <c r="A533" s="1">
        <v>43401.210451388892</v>
      </c>
      <c r="B533">
        <v>13.9633238357951</v>
      </c>
      <c r="C533">
        <v>785.54500000000405</v>
      </c>
      <c r="D533">
        <v>1.6079000000000001</v>
      </c>
      <c r="E533">
        <v>149</v>
      </c>
    </row>
    <row r="534" spans="1:5" x14ac:dyDescent="0.5">
      <c r="A534" s="1">
        <v>43401.947476851848</v>
      </c>
      <c r="B534">
        <v>13.955346692332499</v>
      </c>
      <c r="C534">
        <v>785.54500000000405</v>
      </c>
      <c r="D534">
        <v>1.6079000000000001</v>
      </c>
      <c r="E534">
        <v>151</v>
      </c>
    </row>
    <row r="535" spans="1:5" x14ac:dyDescent="0.5">
      <c r="A535" s="1">
        <v>43403.410092592596</v>
      </c>
      <c r="B535">
        <v>13.7900921331827</v>
      </c>
      <c r="C535">
        <v>776.68630000001303</v>
      </c>
      <c r="D535">
        <v>1.55</v>
      </c>
      <c r="E535">
        <v>153</v>
      </c>
    </row>
    <row r="536" spans="1:5" x14ac:dyDescent="0.5">
      <c r="A536" s="1">
        <v>43403.678738425922</v>
      </c>
      <c r="B536">
        <v>13.7409320323512</v>
      </c>
      <c r="C536">
        <v>776.68630000001303</v>
      </c>
      <c r="D536">
        <v>1.55</v>
      </c>
      <c r="E536">
        <v>166</v>
      </c>
    </row>
    <row r="537" spans="1:5" x14ac:dyDescent="0.5">
      <c r="A537" s="1">
        <v>43403.688472222224</v>
      </c>
      <c r="B537">
        <v>13.6921211867356</v>
      </c>
      <c r="C537">
        <v>776.68630000001303</v>
      </c>
      <c r="D537">
        <v>1.55</v>
      </c>
      <c r="E537">
        <v>179</v>
      </c>
    </row>
    <row r="538" spans="1:5" x14ac:dyDescent="0.5">
      <c r="A538" s="1">
        <v>43403.934050925927</v>
      </c>
      <c r="B538">
        <v>13.643655887613599</v>
      </c>
      <c r="C538">
        <v>776.68630000001303</v>
      </c>
      <c r="D538">
        <v>1.55</v>
      </c>
      <c r="E538">
        <v>192</v>
      </c>
    </row>
    <row r="539" spans="1:5" x14ac:dyDescent="0.5">
      <c r="A539" s="1">
        <v>43403.958483796298</v>
      </c>
      <c r="B539">
        <v>13.595532478588</v>
      </c>
      <c r="C539">
        <v>776.68630000001303</v>
      </c>
      <c r="D539">
        <v>1.55</v>
      </c>
      <c r="E539">
        <v>205</v>
      </c>
    </row>
    <row r="540" spans="1:5" x14ac:dyDescent="0.5">
      <c r="A540" s="1">
        <v>43405.264178240737</v>
      </c>
      <c r="B540">
        <v>13.7096725649465</v>
      </c>
      <c r="C540">
        <v>785.756900000006</v>
      </c>
      <c r="D540">
        <v>1.5918000000000001</v>
      </c>
      <c r="E540">
        <v>217</v>
      </c>
    </row>
    <row r="541" spans="1:5" x14ac:dyDescent="0.5">
      <c r="A541" s="1">
        <v>43407.340810185182</v>
      </c>
      <c r="B541">
        <v>13.6016095169386</v>
      </c>
      <c r="C541">
        <v>780.21290000000795</v>
      </c>
      <c r="D541">
        <v>1.5666</v>
      </c>
      <c r="E541">
        <v>220</v>
      </c>
    </row>
    <row r="542" spans="1:5" x14ac:dyDescent="0.5">
      <c r="A542" s="1">
        <v>43417.56181712963</v>
      </c>
      <c r="B542">
        <v>13.6751907281157</v>
      </c>
      <c r="C542">
        <v>785.93330000000606</v>
      </c>
      <c r="D542">
        <v>1.5918000000000001</v>
      </c>
      <c r="E542">
        <v>227</v>
      </c>
    </row>
    <row r="543" spans="1:5" x14ac:dyDescent="0.5">
      <c r="A543" s="1">
        <v>43420.853854166664</v>
      </c>
      <c r="B543">
        <v>13.496693096845201</v>
      </c>
      <c r="C543">
        <v>776.31930000001296</v>
      </c>
      <c r="D543">
        <v>1.55</v>
      </c>
      <c r="E543">
        <v>230</v>
      </c>
    </row>
    <row r="544" spans="1:5" x14ac:dyDescent="0.5">
      <c r="A544" s="1">
        <v>43420.855706018519</v>
      </c>
      <c r="B544">
        <v>13.4531894972488</v>
      </c>
      <c r="C544">
        <v>776.31930000001296</v>
      </c>
      <c r="D544">
        <v>1.55</v>
      </c>
      <c r="E544">
        <v>242</v>
      </c>
    </row>
    <row r="545" spans="1:5" x14ac:dyDescent="0.5">
      <c r="A545" s="1">
        <v>43421.129201388889</v>
      </c>
      <c r="B545">
        <v>13.4135568379854</v>
      </c>
      <c r="C545">
        <v>776.31930000001296</v>
      </c>
      <c r="D545">
        <v>1.55</v>
      </c>
      <c r="E545">
        <v>253</v>
      </c>
    </row>
    <row r="546" spans="1:5" x14ac:dyDescent="0.5">
      <c r="A546" s="1">
        <v>43427.867812500001</v>
      </c>
      <c r="B546">
        <v>13.4924075938582</v>
      </c>
      <c r="C546">
        <v>783.18330000000196</v>
      </c>
      <c r="D546">
        <v>1.5760000000000001</v>
      </c>
      <c r="E546">
        <v>264</v>
      </c>
    </row>
    <row r="547" spans="1:5" x14ac:dyDescent="0.5">
      <c r="A547" s="1">
        <v>43427.867835648147</v>
      </c>
      <c r="B547">
        <v>13.5472376501251</v>
      </c>
      <c r="C547">
        <v>787.43350000000498</v>
      </c>
      <c r="D547">
        <v>1.5918000000000001</v>
      </c>
      <c r="E547">
        <v>269</v>
      </c>
    </row>
    <row r="548" spans="1:5" x14ac:dyDescent="0.5">
      <c r="A548" s="1">
        <v>43429.633113425924</v>
      </c>
      <c r="B548">
        <v>13.407534249224399</v>
      </c>
      <c r="C548">
        <v>779.95350000001099</v>
      </c>
      <c r="D548">
        <v>1.5643</v>
      </c>
      <c r="E548">
        <v>272</v>
      </c>
    </row>
    <row r="549" spans="1:5" x14ac:dyDescent="0.5">
      <c r="A549" s="1">
        <v>43429.633136574077</v>
      </c>
      <c r="B549">
        <v>13.591059361131901</v>
      </c>
      <c r="C549">
        <v>792.11790000000599</v>
      </c>
      <c r="D549">
        <v>1.6079000000000001</v>
      </c>
      <c r="E549">
        <v>279</v>
      </c>
    </row>
    <row r="550" spans="1:5" x14ac:dyDescent="0.5">
      <c r="A550" s="1">
        <v>43429.633159722223</v>
      </c>
      <c r="B550">
        <v>13.583564453919999</v>
      </c>
      <c r="C550">
        <v>792.11790000000599</v>
      </c>
      <c r="D550">
        <v>1.6079000000000001</v>
      </c>
      <c r="E550">
        <v>281</v>
      </c>
    </row>
    <row r="551" spans="1:5" x14ac:dyDescent="0.5">
      <c r="A551" s="1">
        <v>43434.184814814813</v>
      </c>
      <c r="B551">
        <v>13.052727636509401</v>
      </c>
      <c r="C551">
        <v>761.58220000001097</v>
      </c>
      <c r="D551">
        <v>1.5</v>
      </c>
      <c r="E551">
        <v>283</v>
      </c>
    </row>
    <row r="552" spans="1:5" x14ac:dyDescent="0.5">
      <c r="A552" s="1">
        <v>43434.481608796297</v>
      </c>
      <c r="B552">
        <v>13.4365140512417</v>
      </c>
      <c r="C552">
        <v>791.02900000000898</v>
      </c>
      <c r="D552">
        <v>1.5926</v>
      </c>
      <c r="E552">
        <v>318</v>
      </c>
    </row>
    <row r="553" spans="1:5" x14ac:dyDescent="0.5">
      <c r="A553" s="1">
        <v>43434.517800925925</v>
      </c>
      <c r="B553">
        <v>13.411453197430401</v>
      </c>
      <c r="C553">
        <v>790.19440000000498</v>
      </c>
      <c r="D553">
        <v>1.59</v>
      </c>
      <c r="E553">
        <v>321</v>
      </c>
    </row>
    <row r="554" spans="1:5" x14ac:dyDescent="0.5">
      <c r="A554" s="1">
        <v>43437.35796296296</v>
      </c>
      <c r="B554">
        <v>12.9060910468811</v>
      </c>
      <c r="C554">
        <v>761.03440000001103</v>
      </c>
      <c r="D554">
        <v>1.5</v>
      </c>
      <c r="E554">
        <v>324</v>
      </c>
    </row>
    <row r="555" spans="1:5" x14ac:dyDescent="0.5">
      <c r="A555" s="1">
        <v>43451.072835648149</v>
      </c>
      <c r="B555">
        <v>12.318346390620199</v>
      </c>
      <c r="C555">
        <v>732.47440000001097</v>
      </c>
      <c r="D555">
        <v>1.42</v>
      </c>
      <c r="E555">
        <v>357</v>
      </c>
    </row>
    <row r="556" spans="1:5" x14ac:dyDescent="0.5">
      <c r="A556" s="1">
        <v>43466.658368055556</v>
      </c>
      <c r="B556">
        <v>12.254248483913001</v>
      </c>
      <c r="C556">
        <v>752.15440000000297</v>
      </c>
      <c r="D556">
        <v>1.46</v>
      </c>
      <c r="E556">
        <v>492</v>
      </c>
    </row>
    <row r="557" spans="1:5" x14ac:dyDescent="0.5">
      <c r="A557" s="1">
        <v>43466.847141203703</v>
      </c>
      <c r="B557">
        <v>12.0620157982534</v>
      </c>
      <c r="C557">
        <v>752.15440000000297</v>
      </c>
      <c r="D557">
        <v>1.46</v>
      </c>
      <c r="E557">
        <v>559</v>
      </c>
    </row>
    <row r="558" spans="1:5" x14ac:dyDescent="0.5">
      <c r="A558" s="1">
        <v>43467.41810185185</v>
      </c>
      <c r="B558">
        <v>11.881198753892599</v>
      </c>
      <c r="C558">
        <v>752.15440000000297</v>
      </c>
      <c r="D558">
        <v>1.46</v>
      </c>
      <c r="E558">
        <v>624</v>
      </c>
    </row>
    <row r="559" spans="1:5" x14ac:dyDescent="0.5">
      <c r="A559" s="1">
        <v>43467.420277777775</v>
      </c>
      <c r="B559">
        <v>11.924976511096199</v>
      </c>
      <c r="C559">
        <v>765.89439999999195</v>
      </c>
      <c r="D559">
        <v>1.48</v>
      </c>
      <c r="E559">
        <v>687</v>
      </c>
    </row>
    <row r="560" spans="1:5" x14ac:dyDescent="0.5">
      <c r="A560" s="1">
        <v>43468.731886574074</v>
      </c>
      <c r="B560">
        <v>11.9781709357274</v>
      </c>
      <c r="C560">
        <v>776.75649999999905</v>
      </c>
      <c r="D560">
        <v>1.4948999999999999</v>
      </c>
      <c r="E560">
        <v>729</v>
      </c>
    </row>
    <row r="561" spans="1:5" x14ac:dyDescent="0.5">
      <c r="A561" s="1">
        <v>43483.56994212963</v>
      </c>
      <c r="B561">
        <v>12.176039435836801</v>
      </c>
      <c r="C561">
        <v>795.04840000001104</v>
      </c>
      <c r="D561">
        <v>1.5189999999999999</v>
      </c>
      <c r="E561">
        <v>759</v>
      </c>
    </row>
    <row r="562" spans="1:5" x14ac:dyDescent="0.5">
      <c r="A562" s="1">
        <v>43485.905243055553</v>
      </c>
      <c r="B562">
        <v>11.499504563936499</v>
      </c>
      <c r="C562">
        <v>753.84280000000194</v>
      </c>
      <c r="D562">
        <v>1.4659</v>
      </c>
      <c r="E562">
        <v>776</v>
      </c>
    </row>
    <row r="563" spans="1:5" x14ac:dyDescent="0.5">
      <c r="A563" s="1">
        <v>43493.278680555559</v>
      </c>
      <c r="B563">
        <v>12.225501980098899</v>
      </c>
      <c r="C563">
        <v>810.57499999999095</v>
      </c>
      <c r="D563">
        <v>1.5345</v>
      </c>
      <c r="E563">
        <v>827</v>
      </c>
    </row>
    <row r="564" spans="1:5" x14ac:dyDescent="0.5">
      <c r="A564" s="1">
        <v>43498.160497685189</v>
      </c>
      <c r="B564">
        <v>12.000308225677699</v>
      </c>
      <c r="C564">
        <v>797.66979999999205</v>
      </c>
      <c r="D564">
        <v>1.5190999999999999</v>
      </c>
      <c r="E564">
        <v>838</v>
      </c>
    </row>
    <row r="565" spans="1:5" x14ac:dyDescent="0.5">
      <c r="A565" s="1">
        <v>43504.551701388889</v>
      </c>
      <c r="B565">
        <v>12.1537224844164</v>
      </c>
      <c r="C565">
        <v>810.82139999999094</v>
      </c>
      <c r="D565">
        <v>1.5345</v>
      </c>
      <c r="E565">
        <v>854</v>
      </c>
    </row>
    <row r="566" spans="1:5" x14ac:dyDescent="0.5">
      <c r="A566" s="1">
        <v>43512.081909722219</v>
      </c>
      <c r="B566">
        <v>10.955178348657601</v>
      </c>
      <c r="C566">
        <v>732.54299999999603</v>
      </c>
      <c r="D566">
        <v>1.4439</v>
      </c>
      <c r="E566">
        <v>864</v>
      </c>
    </row>
    <row r="567" spans="1:5" x14ac:dyDescent="0.5">
      <c r="A567" s="1">
        <v>43518.622546296298</v>
      </c>
      <c r="B567">
        <v>11.7718426054576</v>
      </c>
      <c r="C567">
        <v>798.87929999999699</v>
      </c>
      <c r="D567">
        <v>1.5149999999999999</v>
      </c>
      <c r="E567">
        <v>933</v>
      </c>
    </row>
    <row r="568" spans="1:5" x14ac:dyDescent="0.5">
      <c r="A568" s="1">
        <v>43518.622569444444</v>
      </c>
      <c r="B568">
        <v>12.001660999688999</v>
      </c>
      <c r="C568">
        <v>817.38479999999095</v>
      </c>
      <c r="D568">
        <v>1.5345</v>
      </c>
      <c r="E568">
        <v>949</v>
      </c>
    </row>
    <row r="569" spans="1:5" x14ac:dyDescent="0.5">
      <c r="A569" s="1">
        <v>43537.527488425927</v>
      </c>
      <c r="B569">
        <v>13.6437426375548</v>
      </c>
      <c r="C569">
        <v>931.31400000000895</v>
      </c>
      <c r="D569">
        <v>1.6533</v>
      </c>
      <c r="E569">
        <v>959</v>
      </c>
    </row>
    <row r="570" spans="1:5" x14ac:dyDescent="0.5">
      <c r="A570" s="1">
        <v>43537.530162037037</v>
      </c>
      <c r="B570">
        <v>13.6437426375548</v>
      </c>
      <c r="C570">
        <v>931.31400000000895</v>
      </c>
      <c r="D570">
        <v>1.6533</v>
      </c>
      <c r="E570">
        <v>959</v>
      </c>
    </row>
    <row r="571" spans="1:5" x14ac:dyDescent="0.5">
      <c r="A571" s="1">
        <v>43546.974629629629</v>
      </c>
      <c r="B571">
        <v>13.6437426375548</v>
      </c>
      <c r="C571">
        <v>931.31400000000895</v>
      </c>
      <c r="D571">
        <v>1.6533</v>
      </c>
      <c r="E571">
        <v>959</v>
      </c>
    </row>
    <row r="572" spans="1:5" x14ac:dyDescent="0.5">
      <c r="A572" s="1">
        <v>43553.497071759259</v>
      </c>
      <c r="B572">
        <v>12.8359054544014</v>
      </c>
      <c r="C572">
        <v>876.171500000013</v>
      </c>
      <c r="D572">
        <v>1.5958000000000001</v>
      </c>
      <c r="E572">
        <v>959</v>
      </c>
    </row>
    <row r="573" spans="1:5" x14ac:dyDescent="0.5">
      <c r="A573" s="1">
        <v>43557.885370370372</v>
      </c>
      <c r="B573">
        <v>12.8359054544014</v>
      </c>
      <c r="C573">
        <v>876.171500000013</v>
      </c>
      <c r="D573">
        <v>1.5958000000000001</v>
      </c>
      <c r="E573">
        <v>959</v>
      </c>
    </row>
    <row r="574" spans="1:5" x14ac:dyDescent="0.5">
      <c r="A574" s="1">
        <v>43560.02484953704</v>
      </c>
      <c r="B574">
        <v>12.8359054544014</v>
      </c>
      <c r="C574">
        <v>876.171500000013</v>
      </c>
      <c r="D574">
        <v>1.5958000000000001</v>
      </c>
      <c r="E574">
        <v>959</v>
      </c>
    </row>
    <row r="575" spans="1:5" x14ac:dyDescent="0.5">
      <c r="A575" s="1">
        <v>43564.97865740741</v>
      </c>
      <c r="B575">
        <v>12.8359054544014</v>
      </c>
      <c r="C575">
        <v>876.171500000013</v>
      </c>
      <c r="D575">
        <v>1.5958000000000001</v>
      </c>
      <c r="E575">
        <v>959</v>
      </c>
    </row>
    <row r="576" spans="1:5" x14ac:dyDescent="0.5">
      <c r="A576" s="1">
        <v>43575.970868055556</v>
      </c>
      <c r="B576">
        <v>12.613925845813201</v>
      </c>
      <c r="C576">
        <v>861.01930000001096</v>
      </c>
      <c r="D576">
        <v>1.58</v>
      </c>
      <c r="E576">
        <v>959</v>
      </c>
    </row>
    <row r="577" spans="1:5" x14ac:dyDescent="0.5">
      <c r="A577" s="1">
        <v>43586.293668981481</v>
      </c>
      <c r="B577">
        <v>13.4073859165938</v>
      </c>
      <c r="C577">
        <v>915.60410000000195</v>
      </c>
      <c r="D577">
        <v>1.6368</v>
      </c>
      <c r="E577">
        <v>961</v>
      </c>
    </row>
    <row r="578" spans="1:5" x14ac:dyDescent="0.5">
      <c r="A578" s="1">
        <v>43593.260671296295</v>
      </c>
      <c r="B578">
        <v>12.326646505207499</v>
      </c>
      <c r="C578">
        <v>841.79930000001002</v>
      </c>
      <c r="D578">
        <v>1.56</v>
      </c>
      <c r="E578">
        <v>961</v>
      </c>
    </row>
    <row r="579" spans="1:5" x14ac:dyDescent="0.5">
      <c r="A579" s="1">
        <v>43606.336516203701</v>
      </c>
      <c r="B579">
        <v>13.399640571036</v>
      </c>
      <c r="C579">
        <v>915.91130000000203</v>
      </c>
      <c r="D579">
        <v>1.6368</v>
      </c>
      <c r="E579">
        <v>965</v>
      </c>
    </row>
    <row r="580" spans="1:5" x14ac:dyDescent="0.5">
      <c r="A580" s="1">
        <v>43611.222395833334</v>
      </c>
      <c r="B580">
        <v>13.251403664158699</v>
      </c>
      <c r="C580">
        <v>905.77880000000698</v>
      </c>
      <c r="D580">
        <v>1.6263000000000001</v>
      </c>
      <c r="E580">
        <v>965</v>
      </c>
    </row>
    <row r="581" spans="1:5" x14ac:dyDescent="0.5">
      <c r="A581" s="1">
        <v>43611.260358796295</v>
      </c>
      <c r="B581">
        <v>13.0212835134824</v>
      </c>
      <c r="C581">
        <v>890.04930000000604</v>
      </c>
      <c r="D581">
        <v>1.61</v>
      </c>
      <c r="E581">
        <v>965</v>
      </c>
    </row>
    <row r="582" spans="1:5" x14ac:dyDescent="0.5">
      <c r="A582" s="1">
        <v>43618.465775462966</v>
      </c>
      <c r="B582">
        <v>13.2485801040278</v>
      </c>
      <c r="C582">
        <v>905.58580000001302</v>
      </c>
      <c r="D582">
        <v>1.6261000000000001</v>
      </c>
      <c r="E582">
        <v>965</v>
      </c>
    </row>
    <row r="583" spans="1:5" x14ac:dyDescent="0.5">
      <c r="A583" s="1">
        <v>43618.469502314816</v>
      </c>
      <c r="B583">
        <v>13.2485801040278</v>
      </c>
      <c r="C583">
        <v>905.58580000001302</v>
      </c>
      <c r="D583">
        <v>1.6261000000000001</v>
      </c>
      <c r="E583">
        <v>965</v>
      </c>
    </row>
    <row r="584" spans="1:5" x14ac:dyDescent="0.5">
      <c r="A584" s="1">
        <v>43618.481400462966</v>
      </c>
      <c r="B584">
        <v>13.2485801040278</v>
      </c>
      <c r="C584">
        <v>905.58580000001302</v>
      </c>
      <c r="D584">
        <v>1.6261000000000001</v>
      </c>
      <c r="E584">
        <v>965</v>
      </c>
    </row>
    <row r="585" spans="1:5" x14ac:dyDescent="0.5">
      <c r="A585" s="1">
        <v>43618.533020833333</v>
      </c>
      <c r="B585">
        <v>13.0212835134824</v>
      </c>
      <c r="C585">
        <v>890.04930000000604</v>
      </c>
      <c r="D585">
        <v>1.61</v>
      </c>
      <c r="E585">
        <v>965</v>
      </c>
    </row>
    <row r="586" spans="1:5" x14ac:dyDescent="0.5">
      <c r="A586" s="1">
        <v>43619.030011574076</v>
      </c>
      <c r="B586">
        <v>12.844811005295099</v>
      </c>
      <c r="C586">
        <v>877.98680000001195</v>
      </c>
      <c r="D586">
        <v>1.5974999999999999</v>
      </c>
      <c r="E586">
        <v>965</v>
      </c>
    </row>
    <row r="587" spans="1:5" x14ac:dyDescent="0.5">
      <c r="A587" s="1">
        <v>43653.973217592589</v>
      </c>
      <c r="B587">
        <v>13.168108640294101</v>
      </c>
      <c r="C587">
        <v>900.08529999999496</v>
      </c>
      <c r="D587">
        <v>1.6204000000000001</v>
      </c>
      <c r="E587">
        <v>965</v>
      </c>
    </row>
    <row r="588" spans="1:5" x14ac:dyDescent="0.5">
      <c r="A588" s="1">
        <v>43653.973310185182</v>
      </c>
      <c r="B588">
        <v>13.168108640294101</v>
      </c>
      <c r="C588">
        <v>900.08529999999496</v>
      </c>
      <c r="D588">
        <v>1.6204000000000001</v>
      </c>
      <c r="E588">
        <v>965</v>
      </c>
    </row>
    <row r="589" spans="1:5" x14ac:dyDescent="0.5">
      <c r="A589" s="1">
        <v>43664.063148148147</v>
      </c>
      <c r="B589">
        <v>12.3153934807331</v>
      </c>
      <c r="C589">
        <v>841.79930000001002</v>
      </c>
      <c r="D589">
        <v>1.56</v>
      </c>
      <c r="E589">
        <v>965</v>
      </c>
    </row>
    <row r="590" spans="1:5" x14ac:dyDescent="0.5">
      <c r="A590" s="1">
        <v>43671.221053240741</v>
      </c>
      <c r="B590">
        <v>12.9301828321203</v>
      </c>
      <c r="C590">
        <v>884.62910000000204</v>
      </c>
      <c r="D590">
        <v>1.6042000000000001</v>
      </c>
      <c r="E590">
        <v>969</v>
      </c>
    </row>
    <row r="591" spans="1:5" x14ac:dyDescent="0.5">
      <c r="A591" s="1">
        <v>43671.229513888888</v>
      </c>
      <c r="B591">
        <v>13.3919093540683</v>
      </c>
      <c r="C591">
        <v>916.218500000002</v>
      </c>
      <c r="D591">
        <v>1.6368</v>
      </c>
      <c r="E591">
        <v>969</v>
      </c>
    </row>
    <row r="592" spans="1:5" x14ac:dyDescent="0.5">
      <c r="A592" s="1">
        <v>43671.795451388891</v>
      </c>
      <c r="B592">
        <v>13.3919093540683</v>
      </c>
      <c r="C592">
        <v>916.218500000002</v>
      </c>
      <c r="D592">
        <v>1.6368</v>
      </c>
      <c r="E592">
        <v>969</v>
      </c>
    </row>
    <row r="593" spans="1:5" x14ac:dyDescent="0.5">
      <c r="A593" s="1">
        <v>43672.13386574074</v>
      </c>
      <c r="B593">
        <v>13.3919093540683</v>
      </c>
      <c r="C593">
        <v>916.218500000002</v>
      </c>
      <c r="D593">
        <v>1.6368</v>
      </c>
      <c r="E593">
        <v>969</v>
      </c>
    </row>
    <row r="594" spans="1:5" x14ac:dyDescent="0.5">
      <c r="A594" s="1">
        <v>43672.83861111111</v>
      </c>
      <c r="B594">
        <v>13.3919093540683</v>
      </c>
      <c r="C594">
        <v>916.218500000002</v>
      </c>
      <c r="D594">
        <v>1.6368</v>
      </c>
      <c r="E594">
        <v>969</v>
      </c>
    </row>
    <row r="595" spans="1:5" x14ac:dyDescent="0.5">
      <c r="A595" s="1">
        <v>43676.394537037035</v>
      </c>
      <c r="B595">
        <v>13.8621339101629</v>
      </c>
      <c r="C595">
        <v>948.38930000001994</v>
      </c>
      <c r="D595">
        <v>1.67</v>
      </c>
      <c r="E595">
        <v>969</v>
      </c>
    </row>
    <row r="596" spans="1:5" x14ac:dyDescent="0.5">
      <c r="A596" s="1">
        <v>43708.653726851851</v>
      </c>
      <c r="B596">
        <v>13.3919093540683</v>
      </c>
      <c r="C596">
        <v>916.218500000002</v>
      </c>
      <c r="D596">
        <v>1.6368</v>
      </c>
      <c r="E596">
        <v>969</v>
      </c>
    </row>
    <row r="597" spans="1:5" x14ac:dyDescent="0.5">
      <c r="A597" s="1">
        <v>43721.303981481484</v>
      </c>
      <c r="B597">
        <v>12.7573894711458</v>
      </c>
      <c r="C597">
        <v>872.80729999999505</v>
      </c>
      <c r="D597">
        <v>1.5920000000000001</v>
      </c>
      <c r="E597">
        <v>969</v>
      </c>
    </row>
    <row r="598" spans="1:5" x14ac:dyDescent="0.5">
      <c r="A598" s="1">
        <v>43729.901539351849</v>
      </c>
      <c r="B598">
        <v>12.162527080906401</v>
      </c>
      <c r="C598">
        <v>832.10930000001599</v>
      </c>
      <c r="D598">
        <v>1.55</v>
      </c>
      <c r="E598">
        <v>969</v>
      </c>
    </row>
    <row r="599" spans="1:5" x14ac:dyDescent="0.5">
      <c r="A599" s="1">
        <v>43730.031956018516</v>
      </c>
      <c r="B599">
        <v>12.687717020241299</v>
      </c>
      <c r="C599">
        <v>869.02390000000105</v>
      </c>
      <c r="D599">
        <v>1.5879000000000001</v>
      </c>
      <c r="E599">
        <v>974</v>
      </c>
    </row>
    <row r="600" spans="1:5" x14ac:dyDescent="0.5">
      <c r="A600" s="1">
        <v>43738.062048611115</v>
      </c>
      <c r="B600">
        <v>12.711747104683999</v>
      </c>
      <c r="C600">
        <v>871.07350000000702</v>
      </c>
      <c r="D600">
        <v>1.59</v>
      </c>
      <c r="E600">
        <v>976</v>
      </c>
    </row>
    <row r="601" spans="1:5" x14ac:dyDescent="0.5">
      <c r="A601" s="1">
        <v>43741.906608796293</v>
      </c>
      <c r="B601">
        <v>12.711747104683999</v>
      </c>
      <c r="C601">
        <v>871.07350000000702</v>
      </c>
      <c r="D601">
        <v>1.59</v>
      </c>
      <c r="E601">
        <v>976</v>
      </c>
    </row>
    <row r="602" spans="1:5" x14ac:dyDescent="0.5">
      <c r="A602" s="1">
        <v>43754.40152777778</v>
      </c>
      <c r="B602">
        <v>12.711747104683999</v>
      </c>
      <c r="C602">
        <v>871.07350000000702</v>
      </c>
      <c r="D602">
        <v>1.59</v>
      </c>
      <c r="E602">
        <v>976</v>
      </c>
    </row>
    <row r="603" spans="1:5" x14ac:dyDescent="0.5">
      <c r="A603" s="1">
        <v>43757.778946759259</v>
      </c>
      <c r="B603">
        <v>13.5663247154716</v>
      </c>
      <c r="C603">
        <v>929.63350000001196</v>
      </c>
      <c r="D603">
        <v>1.65</v>
      </c>
      <c r="E603">
        <v>976</v>
      </c>
    </row>
    <row r="604" spans="1:5" x14ac:dyDescent="0.5">
      <c r="A604" s="1">
        <v>43758.06585648148</v>
      </c>
      <c r="B604">
        <v>13.5663247154716</v>
      </c>
      <c r="C604">
        <v>929.63350000001196</v>
      </c>
      <c r="D604">
        <v>1.65</v>
      </c>
      <c r="E604">
        <v>976</v>
      </c>
    </row>
    <row r="605" spans="1:5" x14ac:dyDescent="0.5">
      <c r="A605" s="1">
        <v>43779.16133101852</v>
      </c>
      <c r="B605">
        <v>13.8511839190675</v>
      </c>
      <c r="C605">
        <v>949.15350000002002</v>
      </c>
      <c r="D605">
        <v>1.67</v>
      </c>
      <c r="E605">
        <v>976</v>
      </c>
    </row>
    <row r="606" spans="1:5" x14ac:dyDescent="0.5">
      <c r="A606" s="1">
        <v>43791.032708333332</v>
      </c>
      <c r="B606">
        <v>13.2017049348689</v>
      </c>
      <c r="C606">
        <v>904.64790000000903</v>
      </c>
      <c r="D606">
        <v>1.6244000000000001</v>
      </c>
      <c r="E606">
        <v>976</v>
      </c>
    </row>
    <row r="607" spans="1:5" x14ac:dyDescent="0.5">
      <c r="A607" s="1">
        <v>43791.064189814817</v>
      </c>
      <c r="B607">
        <v>13.2017049348689</v>
      </c>
      <c r="C607">
        <v>904.64790000000903</v>
      </c>
      <c r="D607">
        <v>1.6244000000000001</v>
      </c>
      <c r="E607">
        <v>976</v>
      </c>
    </row>
    <row r="608" spans="1:5" x14ac:dyDescent="0.5">
      <c r="A608" s="1">
        <v>43791.542083333334</v>
      </c>
      <c r="B608">
        <v>13.2017049348689</v>
      </c>
      <c r="C608">
        <v>904.64790000000903</v>
      </c>
      <c r="D608">
        <v>1.6244000000000001</v>
      </c>
      <c r="E608">
        <v>976</v>
      </c>
    </row>
    <row r="609" spans="1:5" x14ac:dyDescent="0.5">
      <c r="A609" s="1">
        <v>43792.406886574077</v>
      </c>
      <c r="B609">
        <v>13.2017049348689</v>
      </c>
      <c r="C609">
        <v>904.64790000000903</v>
      </c>
      <c r="D609">
        <v>1.6244000000000001</v>
      </c>
      <c r="E609">
        <v>976</v>
      </c>
    </row>
    <row r="610" spans="1:5" x14ac:dyDescent="0.5">
      <c r="A610" s="1">
        <v>43793.60701388889</v>
      </c>
      <c r="B610">
        <v>13.2017049348689</v>
      </c>
      <c r="C610">
        <v>904.64790000000903</v>
      </c>
      <c r="D610">
        <v>1.6244000000000001</v>
      </c>
      <c r="E610">
        <v>976</v>
      </c>
    </row>
    <row r="611" spans="1:5" x14ac:dyDescent="0.5">
      <c r="A611" s="1">
        <v>43793.609212962961</v>
      </c>
      <c r="B611">
        <v>12.9382101715426</v>
      </c>
      <c r="C611">
        <v>886.59189999999603</v>
      </c>
      <c r="D611">
        <v>1.6059000000000001</v>
      </c>
      <c r="E611">
        <v>976</v>
      </c>
    </row>
    <row r="612" spans="1:5" x14ac:dyDescent="0.5">
      <c r="A612" s="1">
        <v>43793.865567129629</v>
      </c>
      <c r="B612">
        <v>12.9382101715426</v>
      </c>
      <c r="C612">
        <v>886.59189999999603</v>
      </c>
      <c r="D612">
        <v>1.6059000000000001</v>
      </c>
      <c r="E612">
        <v>976</v>
      </c>
    </row>
    <row r="613" spans="1:5" x14ac:dyDescent="0.5">
      <c r="A613" s="1">
        <v>43793.879571759258</v>
      </c>
      <c r="B613">
        <v>12.711747104683999</v>
      </c>
      <c r="C613">
        <v>871.07350000000702</v>
      </c>
      <c r="D613">
        <v>1.59</v>
      </c>
      <c r="E613">
        <v>976</v>
      </c>
    </row>
    <row r="614" spans="1:5" x14ac:dyDescent="0.5">
      <c r="A614" s="1">
        <v>43793.882106481484</v>
      </c>
      <c r="B614">
        <v>12.711747104683999</v>
      </c>
      <c r="C614">
        <v>871.07350000000702</v>
      </c>
      <c r="D614">
        <v>1.59</v>
      </c>
      <c r="E614">
        <v>976</v>
      </c>
    </row>
    <row r="615" spans="1:5" x14ac:dyDescent="0.5">
      <c r="A615" s="1">
        <v>43793.89403935185</v>
      </c>
      <c r="B615">
        <v>12.711747104683999</v>
      </c>
      <c r="C615">
        <v>871.07350000000702</v>
      </c>
      <c r="D615">
        <v>1.59</v>
      </c>
      <c r="E615">
        <v>976</v>
      </c>
    </row>
    <row r="616" spans="1:5" x14ac:dyDescent="0.5">
      <c r="A616" s="1">
        <v>43793.895775462966</v>
      </c>
      <c r="B616">
        <v>12.711747104683999</v>
      </c>
      <c r="C616">
        <v>871.07350000000702</v>
      </c>
      <c r="D616">
        <v>1.59</v>
      </c>
      <c r="E616">
        <v>976</v>
      </c>
    </row>
    <row r="617" spans="1:5" x14ac:dyDescent="0.5">
      <c r="A617" s="1">
        <v>43794.236747685187</v>
      </c>
      <c r="B617">
        <v>12.711747104683999</v>
      </c>
      <c r="C617">
        <v>871.07350000000702</v>
      </c>
      <c r="D617">
        <v>1.59</v>
      </c>
      <c r="E617">
        <v>976</v>
      </c>
    </row>
    <row r="618" spans="1:5" x14ac:dyDescent="0.5">
      <c r="A618" s="1">
        <v>43794.243344907409</v>
      </c>
      <c r="B618">
        <v>12.711747104683999</v>
      </c>
      <c r="C618">
        <v>871.07350000000702</v>
      </c>
      <c r="D618">
        <v>1.59</v>
      </c>
      <c r="E618">
        <v>976</v>
      </c>
    </row>
    <row r="619" spans="1:5" x14ac:dyDescent="0.5">
      <c r="A619" s="1">
        <v>43808.984710648147</v>
      </c>
      <c r="B619">
        <v>11.999599095694601</v>
      </c>
      <c r="C619">
        <v>822.27350000002002</v>
      </c>
      <c r="D619">
        <v>1.54</v>
      </c>
      <c r="E619">
        <v>976</v>
      </c>
    </row>
    <row r="620" spans="1:5" x14ac:dyDescent="0.5">
      <c r="A620" s="1">
        <v>43811.87394675926</v>
      </c>
      <c r="B620">
        <v>11.9807516167069</v>
      </c>
      <c r="C620">
        <v>822.27350000002002</v>
      </c>
      <c r="D620">
        <v>1.54</v>
      </c>
      <c r="E620">
        <v>983</v>
      </c>
    </row>
    <row r="621" spans="1:5" x14ac:dyDescent="0.5">
      <c r="A621" s="1">
        <v>43818.390034722222</v>
      </c>
      <c r="B621">
        <v>12.4530698204748</v>
      </c>
      <c r="C621">
        <v>856.03250000000298</v>
      </c>
      <c r="D621">
        <v>1.5741000000000001</v>
      </c>
      <c r="E621">
        <v>990</v>
      </c>
    </row>
    <row r="622" spans="1:5" x14ac:dyDescent="0.5">
      <c r="A622" s="1">
        <v>43818.398368055554</v>
      </c>
      <c r="B622">
        <v>12.676717758608101</v>
      </c>
      <c r="C622">
        <v>871.80530000000601</v>
      </c>
      <c r="D622">
        <v>1.59</v>
      </c>
      <c r="E622">
        <v>992</v>
      </c>
    </row>
    <row r="623" spans="1:5" x14ac:dyDescent="0.5">
      <c r="A623" s="1">
        <v>43818.406574074077</v>
      </c>
      <c r="B623">
        <v>13.6099790841243</v>
      </c>
      <c r="C623">
        <v>935.98770000000695</v>
      </c>
      <c r="D623">
        <v>1.6547000000000001</v>
      </c>
      <c r="E623">
        <v>992</v>
      </c>
    </row>
    <row r="624" spans="1:5" x14ac:dyDescent="0.5">
      <c r="A624" s="1">
        <v>43820.692233796297</v>
      </c>
      <c r="B624">
        <v>12.7776888448306</v>
      </c>
      <c r="C624">
        <v>878.74929999999199</v>
      </c>
      <c r="D624">
        <v>1.597</v>
      </c>
      <c r="E624">
        <v>992</v>
      </c>
    </row>
    <row r="625" spans="1:5" x14ac:dyDescent="0.5">
      <c r="A625" s="1">
        <v>43820.949884259258</v>
      </c>
      <c r="B625">
        <v>12.7776888448306</v>
      </c>
      <c r="C625">
        <v>878.74929999999199</v>
      </c>
      <c r="D625">
        <v>1.597</v>
      </c>
      <c r="E625">
        <v>992</v>
      </c>
    </row>
    <row r="626" spans="1:5" x14ac:dyDescent="0.5">
      <c r="A626" s="1">
        <v>43820.961099537039</v>
      </c>
      <c r="B626">
        <v>13.1354149788774</v>
      </c>
      <c r="C626">
        <v>903.35090000001503</v>
      </c>
      <c r="D626">
        <v>1.6217999999999999</v>
      </c>
      <c r="E626">
        <v>992</v>
      </c>
    </row>
    <row r="627" spans="1:5" x14ac:dyDescent="0.5">
      <c r="A627" s="1">
        <v>43821.170428240737</v>
      </c>
      <c r="B627">
        <v>12.3882289408287</v>
      </c>
      <c r="C627">
        <v>851.96530000000905</v>
      </c>
      <c r="D627">
        <v>1.57</v>
      </c>
      <c r="E627">
        <v>992</v>
      </c>
    </row>
    <row r="628" spans="1:5" x14ac:dyDescent="0.5">
      <c r="A628" s="1">
        <v>43829.710856481484</v>
      </c>
      <c r="B628">
        <v>13.130926082999499</v>
      </c>
      <c r="C628">
        <v>903.45450000001495</v>
      </c>
      <c r="D628">
        <v>1.6217999999999999</v>
      </c>
      <c r="E628">
        <v>994</v>
      </c>
    </row>
    <row r="629" spans="1:5" x14ac:dyDescent="0.5">
      <c r="A629" s="1">
        <v>43830.590833333335</v>
      </c>
      <c r="B629">
        <v>13.130926082999499</v>
      </c>
      <c r="C629">
        <v>903.45450000001495</v>
      </c>
      <c r="D629">
        <v>1.6217999999999999</v>
      </c>
      <c r="E629">
        <v>994</v>
      </c>
    </row>
    <row r="630" spans="1:5" x14ac:dyDescent="0.5">
      <c r="A630" s="1">
        <v>43856.641759259262</v>
      </c>
      <c r="B630">
        <v>12.382575303549199</v>
      </c>
      <c r="C630">
        <v>851.96530000000905</v>
      </c>
      <c r="D630">
        <v>1.57</v>
      </c>
      <c r="E630">
        <v>994</v>
      </c>
    </row>
    <row r="631" spans="1:5" x14ac:dyDescent="0.5">
      <c r="A631" s="1">
        <v>43862.75277777778</v>
      </c>
      <c r="B631">
        <v>13.363739296264001</v>
      </c>
      <c r="C631">
        <v>919.89249999999504</v>
      </c>
      <c r="D631">
        <v>1.6382000000000001</v>
      </c>
      <c r="E631">
        <v>996</v>
      </c>
    </row>
    <row r="632" spans="1:5" x14ac:dyDescent="0.5">
      <c r="A632" s="1">
        <v>43862.752789351849</v>
      </c>
      <c r="B632">
        <v>15.415498952182199</v>
      </c>
      <c r="C632">
        <v>1061.1253000000099</v>
      </c>
      <c r="D632">
        <v>1.78</v>
      </c>
      <c r="E632">
        <v>996</v>
      </c>
    </row>
    <row r="633" spans="1:5" x14ac:dyDescent="0.5">
      <c r="A633" s="1">
        <v>43884.265567129631</v>
      </c>
      <c r="B633">
        <v>15.415498952182199</v>
      </c>
      <c r="C633">
        <v>1061.1253000000099</v>
      </c>
      <c r="D633">
        <v>1.57</v>
      </c>
      <c r="E633">
        <v>0</v>
      </c>
    </row>
    <row r="634" spans="1:5" x14ac:dyDescent="0.5">
      <c r="A634" s="1">
        <v>43890.992662037039</v>
      </c>
      <c r="B634">
        <v>15.407598917340801</v>
      </c>
      <c r="C634">
        <v>1061.06530000001</v>
      </c>
      <c r="D634">
        <v>1.54</v>
      </c>
      <c r="E634">
        <v>2</v>
      </c>
    </row>
    <row r="635" spans="1:5" x14ac:dyDescent="0.5">
      <c r="A635" s="1">
        <v>43902.229618055557</v>
      </c>
      <c r="B635">
        <v>15.384633567165301</v>
      </c>
      <c r="C635">
        <v>1060.9053000000099</v>
      </c>
      <c r="D635">
        <v>1.52</v>
      </c>
      <c r="E635">
        <v>8</v>
      </c>
    </row>
    <row r="636" spans="1:5" x14ac:dyDescent="0.5">
      <c r="A636" s="1">
        <v>43902.24013888889</v>
      </c>
      <c r="B636">
        <v>15.3419244228105</v>
      </c>
      <c r="C636">
        <v>1060.52530000002</v>
      </c>
      <c r="D636">
        <v>1.5</v>
      </c>
      <c r="E636">
        <v>19</v>
      </c>
    </row>
    <row r="637" spans="1:5" x14ac:dyDescent="0.5">
      <c r="A637" s="1">
        <v>43902.481122685182</v>
      </c>
      <c r="B637">
        <v>15.2700237044048</v>
      </c>
      <c r="C637">
        <v>1059.6780000000199</v>
      </c>
      <c r="D637">
        <v>1.4771000000000001</v>
      </c>
      <c r="E637">
        <v>37</v>
      </c>
    </row>
    <row r="638" spans="1:5" x14ac:dyDescent="0.5">
      <c r="A638" s="1">
        <v>43902.483900462961</v>
      </c>
      <c r="B638">
        <v>15.1699267487909</v>
      </c>
      <c r="C638">
        <v>1059.6780000000199</v>
      </c>
      <c r="D638">
        <v>1.4771000000000001</v>
      </c>
      <c r="E638">
        <v>68</v>
      </c>
    </row>
    <row r="639" spans="1:5" x14ac:dyDescent="0.5">
      <c r="A639" s="1">
        <v>43934.879675925928</v>
      </c>
      <c r="B639">
        <v>15.050322066403</v>
      </c>
      <c r="C639">
        <v>1057.9924000000201</v>
      </c>
      <c r="D639">
        <v>1.4599</v>
      </c>
      <c r="E639">
        <v>98</v>
      </c>
    </row>
    <row r="640" spans="1:5" x14ac:dyDescent="0.5">
      <c r="A640" s="1">
        <v>43940.867986111109</v>
      </c>
      <c r="B640">
        <v>15.114456389827</v>
      </c>
      <c r="C640">
        <v>1071.7684000000199</v>
      </c>
      <c r="D640">
        <v>1.5583</v>
      </c>
      <c r="E640">
        <v>140</v>
      </c>
    </row>
    <row r="641" spans="1:5" x14ac:dyDescent="0.5">
      <c r="A641" s="1">
        <v>43952.755509259259</v>
      </c>
      <c r="B641">
        <v>15.073059630944</v>
      </c>
      <c r="C641">
        <v>1069.5376000000001</v>
      </c>
      <c r="D641">
        <v>1.5427</v>
      </c>
      <c r="E641">
        <v>143</v>
      </c>
    </row>
    <row r="642" spans="1:5" x14ac:dyDescent="0.5">
      <c r="A642" s="1">
        <v>43952.899837962963</v>
      </c>
      <c r="B642">
        <v>15.056691977913101</v>
      </c>
      <c r="C642">
        <v>1069.5376000000001</v>
      </c>
      <c r="D642">
        <v>1.5427</v>
      </c>
      <c r="E642">
        <v>148</v>
      </c>
    </row>
    <row r="643" spans="1:5" x14ac:dyDescent="0.5">
      <c r="A643" s="1">
        <v>43953.868819444448</v>
      </c>
      <c r="B643">
        <v>15.040359833196799</v>
      </c>
      <c r="C643">
        <v>1069.5376000000001</v>
      </c>
      <c r="D643">
        <v>1.5427</v>
      </c>
      <c r="E643">
        <v>153</v>
      </c>
    </row>
    <row r="644" spans="1:5" x14ac:dyDescent="0.5">
      <c r="A644" s="1">
        <v>43954.264884259261</v>
      </c>
      <c r="B644">
        <v>15.0240630813717</v>
      </c>
      <c r="C644">
        <v>1069.5376000000001</v>
      </c>
      <c r="D644">
        <v>1.5427</v>
      </c>
      <c r="E644">
        <v>158</v>
      </c>
    </row>
    <row r="645" spans="1:5" x14ac:dyDescent="0.5">
      <c r="A645" s="1">
        <v>43954.264907407407</v>
      </c>
      <c r="B645">
        <v>15.043482295998199</v>
      </c>
      <c r="C645">
        <v>1072.0804000000201</v>
      </c>
      <c r="D645">
        <v>1.5583</v>
      </c>
      <c r="E645">
        <v>163</v>
      </c>
    </row>
    <row r="646" spans="1:5" x14ac:dyDescent="0.5">
      <c r="A646" s="1">
        <v>43954.392881944441</v>
      </c>
      <c r="B646">
        <v>15.0703996048922</v>
      </c>
      <c r="C646">
        <v>1074.7032000000199</v>
      </c>
      <c r="D646">
        <v>1.5741000000000001</v>
      </c>
      <c r="E646">
        <v>166</v>
      </c>
    </row>
    <row r="647" spans="1:5" x14ac:dyDescent="0.5">
      <c r="A647" s="1">
        <v>43960.928784722222</v>
      </c>
      <c r="B647">
        <v>15.0637494520887</v>
      </c>
      <c r="C647">
        <v>1074.7032000000199</v>
      </c>
      <c r="D647">
        <v>1.5741000000000001</v>
      </c>
      <c r="E647">
        <v>168</v>
      </c>
    </row>
    <row r="648" spans="1:5" x14ac:dyDescent="0.5">
      <c r="A648" s="1">
        <v>43978.744756944441</v>
      </c>
      <c r="B648">
        <v>15.4760604789727</v>
      </c>
      <c r="C648">
        <v>1104.6062000000099</v>
      </c>
      <c r="D648">
        <v>1.75</v>
      </c>
      <c r="E648">
        <v>170</v>
      </c>
    </row>
    <row r="649" spans="1:5" x14ac:dyDescent="0.5">
      <c r="A649" s="1">
        <v>43978.755520833336</v>
      </c>
      <c r="B649">
        <v>15.4760604789727</v>
      </c>
      <c r="C649">
        <v>1104.6062000000099</v>
      </c>
      <c r="D649">
        <v>1.75</v>
      </c>
      <c r="E649">
        <v>0</v>
      </c>
    </row>
    <row r="650" spans="1:5" x14ac:dyDescent="0.5">
      <c r="A650" s="1">
        <v>43990.97314814815</v>
      </c>
      <c r="B650">
        <v>15.4760604789727</v>
      </c>
      <c r="C650">
        <v>1104.6062000000099</v>
      </c>
      <c r="D650">
        <v>1.64</v>
      </c>
      <c r="E650">
        <v>0</v>
      </c>
    </row>
    <row r="651" spans="1:5" x14ac:dyDescent="0.5">
      <c r="A651" s="1">
        <v>44001.921365740738</v>
      </c>
      <c r="B651">
        <v>15.4760604789727</v>
      </c>
      <c r="C651">
        <v>1104.6062000000099</v>
      </c>
      <c r="D651">
        <v>1.85</v>
      </c>
      <c r="E651">
        <v>0</v>
      </c>
    </row>
    <row r="652" spans="1:5" x14ac:dyDescent="0.5">
      <c r="A652" s="1">
        <v>44008.938622685186</v>
      </c>
      <c r="B652">
        <v>15.4760604789727</v>
      </c>
      <c r="C652">
        <v>1104.6062000000099</v>
      </c>
      <c r="D652">
        <v>1.85</v>
      </c>
      <c r="E652">
        <v>0</v>
      </c>
    </row>
    <row r="653" spans="1:5" x14ac:dyDescent="0.5">
      <c r="A653" s="1">
        <v>44031.840648148151</v>
      </c>
      <c r="B653">
        <v>15.4760604789727</v>
      </c>
      <c r="C653">
        <v>1104.6062000000099</v>
      </c>
      <c r="D653">
        <v>1.85</v>
      </c>
      <c r="E653">
        <v>0</v>
      </c>
    </row>
    <row r="654" spans="1:5" x14ac:dyDescent="0.5">
      <c r="A654" s="1">
        <v>44035.860451388886</v>
      </c>
      <c r="B654">
        <v>15.4760604789727</v>
      </c>
      <c r="C654">
        <v>1104.6062000000099</v>
      </c>
      <c r="D654">
        <v>1.7</v>
      </c>
      <c r="E654">
        <v>0</v>
      </c>
    </row>
    <row r="655" spans="1:5" x14ac:dyDescent="0.5">
      <c r="A655" s="1">
        <v>44042.570740740739</v>
      </c>
      <c r="B655">
        <v>15.4760604789727</v>
      </c>
      <c r="C655">
        <v>1104.6062000000099</v>
      </c>
      <c r="D655">
        <v>1.7</v>
      </c>
      <c r="E655">
        <v>0</v>
      </c>
    </row>
    <row r="656" spans="1:5" x14ac:dyDescent="0.5">
      <c r="A656" s="1">
        <v>44045.950833333336</v>
      </c>
      <c r="B656">
        <v>15.4760604789727</v>
      </c>
      <c r="C656">
        <v>1104.6062000000099</v>
      </c>
      <c r="D656">
        <v>1.6160000000000001</v>
      </c>
      <c r="E656">
        <v>0</v>
      </c>
    </row>
    <row r="657" spans="1:5" x14ac:dyDescent="0.5">
      <c r="A657" s="1">
        <v>44045.951550925929</v>
      </c>
      <c r="B657">
        <v>15.4760604789727</v>
      </c>
      <c r="C657">
        <v>1104.6062000000099</v>
      </c>
      <c r="D657">
        <v>1.6</v>
      </c>
      <c r="E657">
        <v>0</v>
      </c>
    </row>
    <row r="658" spans="1:5" x14ac:dyDescent="0.5">
      <c r="A658" s="1">
        <v>44045.957546296297</v>
      </c>
      <c r="B658">
        <v>15.4760604789727</v>
      </c>
      <c r="C658">
        <v>1104.6062000000099</v>
      </c>
      <c r="D658">
        <v>1.6</v>
      </c>
      <c r="E658">
        <v>0</v>
      </c>
    </row>
    <row r="659" spans="1:5" x14ac:dyDescent="0.5">
      <c r="A659" s="1">
        <v>44045.966099537036</v>
      </c>
      <c r="B659">
        <v>15.4760604789727</v>
      </c>
      <c r="C659">
        <v>1104.6062000000099</v>
      </c>
      <c r="D659">
        <v>1.57</v>
      </c>
      <c r="E659">
        <v>0</v>
      </c>
    </row>
    <row r="660" spans="1:5" x14ac:dyDescent="0.5">
      <c r="A660" s="1">
        <v>44045.973969907405</v>
      </c>
      <c r="B660">
        <v>15.468767754847701</v>
      </c>
      <c r="C660">
        <v>1104.57140000001</v>
      </c>
      <c r="D660">
        <v>1.5526</v>
      </c>
      <c r="E660">
        <v>2</v>
      </c>
    </row>
    <row r="661" spans="1:5" x14ac:dyDescent="0.5">
      <c r="A661" s="1">
        <v>44045.986932870372</v>
      </c>
      <c r="B661">
        <v>15.458684162368</v>
      </c>
      <c r="C661">
        <v>1104.57140000001</v>
      </c>
      <c r="D661">
        <v>1.5526</v>
      </c>
      <c r="E661">
        <v>5</v>
      </c>
    </row>
    <row r="662" spans="1:5" x14ac:dyDescent="0.5">
      <c r="A662" s="1">
        <v>44045.988321759258</v>
      </c>
      <c r="B662">
        <v>15.425967461965801</v>
      </c>
      <c r="C662">
        <v>1102.95220000001</v>
      </c>
      <c r="D662">
        <v>1.3502000000000001</v>
      </c>
      <c r="E662">
        <v>8</v>
      </c>
    </row>
    <row r="663" spans="1:5" x14ac:dyDescent="0.5">
      <c r="A663" s="1">
        <v>44049.987361111111</v>
      </c>
      <c r="B663">
        <v>16.089444102980799</v>
      </c>
      <c r="C663">
        <v>1195.3591999999901</v>
      </c>
      <c r="D663">
        <v>1.78</v>
      </c>
      <c r="E663">
        <v>215</v>
      </c>
    </row>
    <row r="664" spans="1:5" x14ac:dyDescent="0.5">
      <c r="A664" s="1">
        <v>44051.356215277781</v>
      </c>
      <c r="B664">
        <v>16.089444102980799</v>
      </c>
      <c r="C664">
        <v>1195.3591999999901</v>
      </c>
      <c r="D664">
        <v>1.78</v>
      </c>
      <c r="E664">
        <v>0</v>
      </c>
    </row>
    <row r="665" spans="1:5" x14ac:dyDescent="0.5">
      <c r="A665" s="1">
        <v>44079.227222222224</v>
      </c>
      <c r="B665">
        <v>16.089444102980799</v>
      </c>
      <c r="C665">
        <v>1195.3591999999901</v>
      </c>
      <c r="D665">
        <v>1.7</v>
      </c>
      <c r="E665">
        <v>0</v>
      </c>
    </row>
    <row r="666" spans="1:5" x14ac:dyDescent="0.5">
      <c r="A666" s="1">
        <v>44086.260567129626</v>
      </c>
      <c r="B666">
        <v>16.089444102980799</v>
      </c>
      <c r="C666">
        <v>1195.3591999999901</v>
      </c>
      <c r="D666">
        <v>1.7</v>
      </c>
      <c r="E666">
        <v>0</v>
      </c>
    </row>
    <row r="667" spans="1:5" x14ac:dyDescent="0.5">
      <c r="A667" s="1">
        <v>44086.963333333333</v>
      </c>
      <c r="B667">
        <v>16.089444102980799</v>
      </c>
      <c r="C667">
        <v>1195.3591999999901</v>
      </c>
      <c r="D667">
        <v>1.72</v>
      </c>
      <c r="E667">
        <v>0</v>
      </c>
    </row>
    <row r="668" spans="1:5" x14ac:dyDescent="0.5">
      <c r="A668" s="1">
        <v>44086.966689814813</v>
      </c>
      <c r="B668">
        <v>16.089444102980799</v>
      </c>
      <c r="C668">
        <v>1195.3591999999901</v>
      </c>
      <c r="D668">
        <v>1.7443</v>
      </c>
      <c r="E668">
        <v>0</v>
      </c>
    </row>
    <row r="669" spans="1:5" x14ac:dyDescent="0.5">
      <c r="A669" s="1">
        <v>44088.059988425928</v>
      </c>
      <c r="B669">
        <v>16.089444102980799</v>
      </c>
      <c r="C669">
        <v>1195.3591999999901</v>
      </c>
      <c r="D669">
        <v>1.72</v>
      </c>
      <c r="E669">
        <v>0</v>
      </c>
    </row>
    <row r="670" spans="1:5" x14ac:dyDescent="0.5">
      <c r="A670" s="1">
        <v>44089.548888888887</v>
      </c>
      <c r="B670">
        <v>16.089444102980799</v>
      </c>
      <c r="C670">
        <v>1195.3591999999901</v>
      </c>
      <c r="D670">
        <v>1.6665000000000001</v>
      </c>
      <c r="E670">
        <v>0</v>
      </c>
    </row>
    <row r="671" spans="1:5" x14ac:dyDescent="0.5">
      <c r="A671" s="1">
        <v>44089.554444444446</v>
      </c>
      <c r="B671">
        <v>16.089444102980799</v>
      </c>
      <c r="C671">
        <v>1195.3591999999901</v>
      </c>
      <c r="D671">
        <v>1.6665000000000001</v>
      </c>
      <c r="E671">
        <v>0</v>
      </c>
    </row>
    <row r="672" spans="1:5" x14ac:dyDescent="0.5">
      <c r="A672" s="1">
        <v>44089.558275462965</v>
      </c>
      <c r="B672">
        <v>16.089444102980799</v>
      </c>
      <c r="C672">
        <v>1195.3591999999901</v>
      </c>
      <c r="D672">
        <v>1.6665000000000001</v>
      </c>
      <c r="E672">
        <v>0</v>
      </c>
    </row>
    <row r="673" spans="1:5" x14ac:dyDescent="0.5">
      <c r="A673" s="1">
        <v>44089.562303240738</v>
      </c>
      <c r="B673">
        <v>16.089444102980799</v>
      </c>
      <c r="C673">
        <v>1195.3591999999901</v>
      </c>
      <c r="D673">
        <v>1.6665000000000001</v>
      </c>
      <c r="E673">
        <v>0</v>
      </c>
    </row>
    <row r="674" spans="1:5" x14ac:dyDescent="0.5">
      <c r="A674" s="1">
        <v>44089.616932870369</v>
      </c>
      <c r="B674">
        <v>16.089444102980799</v>
      </c>
      <c r="C674">
        <v>1195.3591999999901</v>
      </c>
      <c r="D674">
        <v>1.5</v>
      </c>
      <c r="E674">
        <v>0</v>
      </c>
    </row>
    <row r="675" spans="1:5" x14ac:dyDescent="0.5">
      <c r="A675" s="1">
        <v>44089.974456018521</v>
      </c>
      <c r="B675">
        <v>16.064777021830199</v>
      </c>
      <c r="C675">
        <v>1196.65919999998</v>
      </c>
      <c r="D675">
        <v>1.6</v>
      </c>
      <c r="E675">
        <v>13</v>
      </c>
    </row>
    <row r="676" spans="1:5" x14ac:dyDescent="0.5">
      <c r="A676" s="1">
        <v>44091.599259259259</v>
      </c>
      <c r="B676">
        <v>16.072351231091901</v>
      </c>
      <c r="C676">
        <v>1197.2233999999901</v>
      </c>
      <c r="D676">
        <v>1.6434</v>
      </c>
      <c r="E676">
        <v>13</v>
      </c>
    </row>
    <row r="677" spans="1:5" x14ac:dyDescent="0.5">
      <c r="A677" s="1">
        <v>44091.599282407406</v>
      </c>
      <c r="B677">
        <v>16.075248278874</v>
      </c>
      <c r="C677">
        <v>1197.43919999999</v>
      </c>
      <c r="D677">
        <v>1.66</v>
      </c>
      <c r="E677">
        <v>13</v>
      </c>
    </row>
    <row r="678" spans="1:5" x14ac:dyDescent="0.5">
      <c r="A678" s="1">
        <v>44091.601331018515</v>
      </c>
      <c r="B678">
        <v>16.075248278874</v>
      </c>
      <c r="C678">
        <v>1197.43919999999</v>
      </c>
      <c r="D678">
        <v>1.72</v>
      </c>
      <c r="E678">
        <v>0</v>
      </c>
    </row>
    <row r="679" spans="1:5" x14ac:dyDescent="0.5">
      <c r="A679" s="1">
        <v>44092.946018518516</v>
      </c>
      <c r="B679">
        <v>16.075248278874</v>
      </c>
      <c r="C679">
        <v>1197.43919999999</v>
      </c>
      <c r="D679">
        <v>1.72</v>
      </c>
      <c r="E679">
        <v>0</v>
      </c>
    </row>
    <row r="680" spans="1:5" x14ac:dyDescent="0.5">
      <c r="A680" s="1">
        <v>44092.94604166667</v>
      </c>
      <c r="B680">
        <v>16.075248278874</v>
      </c>
      <c r="C680">
        <v>1197.43919999999</v>
      </c>
      <c r="D680">
        <v>1.7622</v>
      </c>
      <c r="E680">
        <v>0</v>
      </c>
    </row>
    <row r="681" spans="1:5" x14ac:dyDescent="0.5">
      <c r="A681" s="1">
        <v>44092.946076388886</v>
      </c>
      <c r="B681">
        <v>16.075248278874</v>
      </c>
      <c r="C681">
        <v>1197.43919999999</v>
      </c>
      <c r="D681">
        <v>1.78</v>
      </c>
      <c r="E681">
        <v>0</v>
      </c>
    </row>
    <row r="682" spans="1:5" x14ac:dyDescent="0.5">
      <c r="A682" s="1">
        <v>44092.965752314813</v>
      </c>
      <c r="B682">
        <v>16.075248278874</v>
      </c>
      <c r="C682">
        <v>1197.43919999999</v>
      </c>
      <c r="D682">
        <v>1.78</v>
      </c>
      <c r="E682">
        <v>0</v>
      </c>
    </row>
    <row r="683" spans="1:5" x14ac:dyDescent="0.5">
      <c r="A683" s="1">
        <v>44098.824050925927</v>
      </c>
      <c r="B683">
        <v>16.075248278874</v>
      </c>
      <c r="C683">
        <v>1197.43919999999</v>
      </c>
      <c r="D683">
        <v>1.68</v>
      </c>
      <c r="E683">
        <v>0</v>
      </c>
    </row>
    <row r="684" spans="1:5" x14ac:dyDescent="0.5">
      <c r="A684" s="1">
        <v>44100.766631944447</v>
      </c>
      <c r="B684">
        <v>16.075248278874</v>
      </c>
      <c r="C684">
        <v>1197.43919999999</v>
      </c>
      <c r="D684">
        <v>1.68</v>
      </c>
      <c r="E684">
        <v>0</v>
      </c>
    </row>
    <row r="685" spans="1:5" x14ac:dyDescent="0.5">
      <c r="A685" s="1">
        <v>44104.633888888886</v>
      </c>
      <c r="B685">
        <v>16.075248278874</v>
      </c>
      <c r="C685">
        <v>1197.43919999999</v>
      </c>
      <c r="D685">
        <v>1.68</v>
      </c>
      <c r="E685">
        <v>0</v>
      </c>
    </row>
    <row r="686" spans="1:5" x14ac:dyDescent="0.5">
      <c r="A686" s="1">
        <v>44104.648935185185</v>
      </c>
      <c r="B686">
        <v>16.075248278874</v>
      </c>
      <c r="C686">
        <v>1197.43919999999</v>
      </c>
      <c r="D686">
        <v>1.68</v>
      </c>
      <c r="E686">
        <v>0</v>
      </c>
    </row>
    <row r="687" spans="1:5" x14ac:dyDescent="0.5">
      <c r="A687" s="1">
        <v>44104.656793981485</v>
      </c>
      <c r="B687">
        <v>16.075248278874</v>
      </c>
      <c r="C687">
        <v>1197.43919999999</v>
      </c>
      <c r="D687">
        <v>1.68</v>
      </c>
      <c r="E687">
        <v>0</v>
      </c>
    </row>
    <row r="688" spans="1:5" x14ac:dyDescent="0.5">
      <c r="A688" s="1">
        <v>44104.666516203702</v>
      </c>
      <c r="B688">
        <v>16.075248278874</v>
      </c>
      <c r="C688">
        <v>1197.43919999999</v>
      </c>
      <c r="D688">
        <v>1.6518999999999999</v>
      </c>
      <c r="E688">
        <v>0</v>
      </c>
    </row>
    <row r="689" spans="1:5" x14ac:dyDescent="0.5">
      <c r="A689" s="1">
        <v>44105.134386574071</v>
      </c>
      <c r="B689">
        <v>16.075248278874</v>
      </c>
      <c r="C689">
        <v>1197.43919999999</v>
      </c>
      <c r="D689">
        <v>1.6352</v>
      </c>
      <c r="E689">
        <v>0</v>
      </c>
    </row>
    <row r="690" spans="1:5" x14ac:dyDescent="0.5">
      <c r="A690" s="1">
        <v>44108.635439814818</v>
      </c>
      <c r="B690">
        <v>16.075248278874</v>
      </c>
      <c r="C690">
        <v>1197.43919999999</v>
      </c>
      <c r="D690">
        <v>1.655</v>
      </c>
      <c r="E690">
        <v>0</v>
      </c>
    </row>
    <row r="691" spans="1:5" x14ac:dyDescent="0.5">
      <c r="A691" s="1">
        <v>44110.785208333335</v>
      </c>
      <c r="B691">
        <v>16.075248278874</v>
      </c>
      <c r="C691">
        <v>1197.43919999999</v>
      </c>
      <c r="D691">
        <v>1.655</v>
      </c>
      <c r="E691">
        <v>0</v>
      </c>
    </row>
    <row r="692" spans="1:5" x14ac:dyDescent="0.5">
      <c r="A692" s="1">
        <v>44111.761597222219</v>
      </c>
      <c r="B692">
        <v>16.075248278874</v>
      </c>
      <c r="C692">
        <v>1197.43919999999</v>
      </c>
      <c r="D692">
        <v>1.655</v>
      </c>
      <c r="E692">
        <v>0</v>
      </c>
    </row>
    <row r="693" spans="1:5" x14ac:dyDescent="0.5">
      <c r="A693" s="1">
        <v>44115.419224537036</v>
      </c>
      <c r="B693">
        <v>16.075248278874</v>
      </c>
      <c r="C693">
        <v>1197.43919999999</v>
      </c>
      <c r="D693">
        <v>1.655</v>
      </c>
      <c r="E693">
        <v>0</v>
      </c>
    </row>
    <row r="694" spans="1:5" x14ac:dyDescent="0.5">
      <c r="A694" s="1">
        <v>44115.445960648147</v>
      </c>
      <c r="B694">
        <v>16.075248278874</v>
      </c>
      <c r="C694">
        <v>1197.43919999999</v>
      </c>
      <c r="D694">
        <v>1.655</v>
      </c>
      <c r="E694">
        <v>0</v>
      </c>
    </row>
    <row r="695" spans="1:5" x14ac:dyDescent="0.5">
      <c r="A695" s="1">
        <v>44133.360949074071</v>
      </c>
      <c r="B695">
        <v>16.075248278874</v>
      </c>
      <c r="C695">
        <v>1197.43919999999</v>
      </c>
      <c r="D695">
        <v>1.68</v>
      </c>
      <c r="E695">
        <v>0</v>
      </c>
    </row>
    <row r="696" spans="1:5" x14ac:dyDescent="0.5">
      <c r="A696" s="1">
        <v>44140.043958333335</v>
      </c>
      <c r="B696">
        <v>16.075248278874</v>
      </c>
      <c r="C696">
        <v>1197.43919999999</v>
      </c>
      <c r="D696">
        <v>1.68</v>
      </c>
      <c r="E696">
        <v>0</v>
      </c>
    </row>
    <row r="697" spans="1:5" x14ac:dyDescent="0.5">
      <c r="A697" s="1">
        <v>44140.047083333331</v>
      </c>
      <c r="B697">
        <v>16.075248278874</v>
      </c>
      <c r="C697">
        <v>1197.43919999999</v>
      </c>
      <c r="D697">
        <v>1.68</v>
      </c>
      <c r="E697">
        <v>0</v>
      </c>
    </row>
    <row r="698" spans="1:5" x14ac:dyDescent="0.5">
      <c r="A698" s="1">
        <v>44142.895462962966</v>
      </c>
      <c r="B698">
        <v>16.075248278874</v>
      </c>
      <c r="C698">
        <v>1197.43919999999</v>
      </c>
      <c r="D698">
        <v>1.655</v>
      </c>
      <c r="E698">
        <v>0</v>
      </c>
    </row>
    <row r="699" spans="1:5" x14ac:dyDescent="0.5">
      <c r="A699" s="1">
        <v>44145.008657407408</v>
      </c>
      <c r="B699">
        <v>16.075248278874</v>
      </c>
      <c r="C699">
        <v>1197.43919999999</v>
      </c>
      <c r="D699">
        <v>1.655</v>
      </c>
      <c r="E699">
        <v>0</v>
      </c>
    </row>
    <row r="700" spans="1:5" x14ac:dyDescent="0.5">
      <c r="A700" s="1">
        <v>44145.016296296293</v>
      </c>
      <c r="B700">
        <v>16.075248278874</v>
      </c>
      <c r="C700">
        <v>1197.43919999999</v>
      </c>
      <c r="D700">
        <v>1.655</v>
      </c>
      <c r="E700">
        <v>0</v>
      </c>
    </row>
    <row r="701" spans="1:5" x14ac:dyDescent="0.5">
      <c r="A701" s="1">
        <v>44147.01353009259</v>
      </c>
      <c r="B701">
        <v>16.075248278874</v>
      </c>
      <c r="C701">
        <v>1197.43919999999</v>
      </c>
      <c r="D701">
        <v>1.6785000000000001</v>
      </c>
      <c r="E701">
        <v>0</v>
      </c>
    </row>
    <row r="702" spans="1:5" x14ac:dyDescent="0.5">
      <c r="A702" s="1">
        <v>44147.902280092596</v>
      </c>
      <c r="B702">
        <v>16.075248278874</v>
      </c>
      <c r="C702">
        <v>1197.43919999999</v>
      </c>
      <c r="D702">
        <v>1.655</v>
      </c>
      <c r="E702">
        <v>0</v>
      </c>
    </row>
    <row r="703" spans="1:5" x14ac:dyDescent="0.5">
      <c r="A703" s="1">
        <v>44150.259814814817</v>
      </c>
      <c r="B703">
        <v>16.075248278874</v>
      </c>
      <c r="C703">
        <v>1197.43919999999</v>
      </c>
      <c r="D703">
        <v>1.655</v>
      </c>
      <c r="E703">
        <v>0</v>
      </c>
    </row>
    <row r="704" spans="1:5" x14ac:dyDescent="0.5">
      <c r="A704" s="1">
        <v>44154.113611111112</v>
      </c>
      <c r="B704">
        <v>16.075248278874</v>
      </c>
      <c r="C704">
        <v>1197.43919999999</v>
      </c>
      <c r="D704">
        <v>1.66</v>
      </c>
      <c r="E704">
        <v>0</v>
      </c>
    </row>
    <row r="705" spans="1:5" x14ac:dyDescent="0.5">
      <c r="A705" s="1">
        <v>44158.108344907407</v>
      </c>
      <c r="B705">
        <v>16.075248278874</v>
      </c>
      <c r="C705">
        <v>1197.43919999999</v>
      </c>
      <c r="D705">
        <v>1.5288999999999999</v>
      </c>
      <c r="E705">
        <v>0</v>
      </c>
    </row>
    <row r="706" spans="1:5" x14ac:dyDescent="0.5">
      <c r="A706" s="1">
        <v>44166.243726851855</v>
      </c>
      <c r="B706">
        <v>16.0531509764139</v>
      </c>
      <c r="C706">
        <v>1197.2657999999899</v>
      </c>
      <c r="D706">
        <v>1.5</v>
      </c>
      <c r="E706">
        <v>6</v>
      </c>
    </row>
    <row r="707" spans="1:5" x14ac:dyDescent="0.5">
      <c r="A707" s="1">
        <v>44169.715937499997</v>
      </c>
      <c r="B707">
        <v>16.011287952804199</v>
      </c>
      <c r="C707">
        <v>1197.2657999999899</v>
      </c>
      <c r="D707">
        <v>1.5</v>
      </c>
      <c r="E707">
        <v>19</v>
      </c>
    </row>
    <row r="708" spans="1:5" x14ac:dyDescent="0.5">
      <c r="A708" s="1">
        <v>44169.78837962963</v>
      </c>
      <c r="B708">
        <v>15.9728384882304</v>
      </c>
      <c r="C708">
        <v>1197.2657999999899</v>
      </c>
      <c r="D708">
        <v>1.5</v>
      </c>
      <c r="E708">
        <v>31</v>
      </c>
    </row>
    <row r="709" spans="1:5" x14ac:dyDescent="0.5">
      <c r="A709" s="1">
        <v>44171.640590277777</v>
      </c>
      <c r="B709">
        <v>15.9345732461503</v>
      </c>
      <c r="C709">
        <v>1197.2657999999899</v>
      </c>
      <c r="D709">
        <v>1.5</v>
      </c>
      <c r="E709">
        <v>43</v>
      </c>
    </row>
    <row r="710" spans="1:5" x14ac:dyDescent="0.5">
      <c r="A710" s="1">
        <v>44173.094872685186</v>
      </c>
      <c r="B710">
        <v>15.8964909057336</v>
      </c>
      <c r="C710">
        <v>1197.2657999999899</v>
      </c>
      <c r="D710">
        <v>1.5</v>
      </c>
      <c r="E710">
        <v>55</v>
      </c>
    </row>
    <row r="711" spans="1:5" x14ac:dyDescent="0.5">
      <c r="A711" s="1">
        <v>44173.326585648145</v>
      </c>
      <c r="B711">
        <v>15.8585901587461</v>
      </c>
      <c r="C711">
        <v>1197.2657999999899</v>
      </c>
      <c r="D711">
        <v>1.5</v>
      </c>
      <c r="E711">
        <v>67</v>
      </c>
    </row>
    <row r="712" spans="1:5" x14ac:dyDescent="0.5">
      <c r="A712" s="1">
        <v>44176.875138888892</v>
      </c>
      <c r="B712">
        <v>15.824006225211701</v>
      </c>
      <c r="C712">
        <v>1197.2657999999899</v>
      </c>
      <c r="D712">
        <v>1.5</v>
      </c>
      <c r="E712">
        <v>78</v>
      </c>
    </row>
    <row r="713" spans="1:5" x14ac:dyDescent="0.5">
      <c r="A713" s="1">
        <v>44178.990324074075</v>
      </c>
      <c r="B713">
        <v>15.7895728026391</v>
      </c>
      <c r="C713">
        <v>1197.2657999999899</v>
      </c>
      <c r="D713">
        <v>1.5</v>
      </c>
      <c r="E713">
        <v>89</v>
      </c>
    </row>
    <row r="714" spans="1:5" x14ac:dyDescent="0.5">
      <c r="A714" s="1">
        <v>44184.873761574076</v>
      </c>
      <c r="B714">
        <v>15.886751227685201</v>
      </c>
      <c r="C714">
        <v>1207.2557999999799</v>
      </c>
      <c r="D714">
        <v>1.5999000000000001</v>
      </c>
      <c r="E714">
        <v>100</v>
      </c>
    </row>
    <row r="715" spans="1:5" x14ac:dyDescent="0.5">
      <c r="A715" s="1">
        <v>44184.880243055559</v>
      </c>
      <c r="B715">
        <v>15.886751227685201</v>
      </c>
      <c r="C715">
        <v>1207.2557999999799</v>
      </c>
      <c r="D715">
        <v>1.5999000000000001</v>
      </c>
      <c r="E715">
        <v>100</v>
      </c>
    </row>
    <row r="716" spans="1:5" x14ac:dyDescent="0.5">
      <c r="A716" s="1">
        <v>44187.266226851854</v>
      </c>
      <c r="B716">
        <v>15.9091221925521</v>
      </c>
      <c r="C716">
        <v>1208.9557999999899</v>
      </c>
      <c r="D716">
        <v>1.6169</v>
      </c>
      <c r="E716">
        <v>100</v>
      </c>
    </row>
    <row r="717" spans="1:5" x14ac:dyDescent="0.5">
      <c r="A717" s="1">
        <v>44187.276284722226</v>
      </c>
      <c r="B717">
        <v>15.9091221925521</v>
      </c>
      <c r="C717">
        <v>1208.9557999999899</v>
      </c>
      <c r="D717">
        <v>1.6169</v>
      </c>
      <c r="E717">
        <v>100</v>
      </c>
    </row>
    <row r="718" spans="1:5" x14ac:dyDescent="0.5">
      <c r="A718" s="1">
        <v>44189.030127314814</v>
      </c>
      <c r="B718">
        <v>15.856484628159601</v>
      </c>
      <c r="C718">
        <v>1204.9557999999899</v>
      </c>
      <c r="D718">
        <v>1.5769</v>
      </c>
      <c r="E718">
        <v>100</v>
      </c>
    </row>
    <row r="719" spans="1:5" x14ac:dyDescent="0.5">
      <c r="A719" s="1">
        <v>44189.073298611111</v>
      </c>
      <c r="B719">
        <v>15.856484628159601</v>
      </c>
      <c r="C719">
        <v>1204.9557999999899</v>
      </c>
      <c r="D719">
        <v>1.5769</v>
      </c>
      <c r="E719">
        <v>100</v>
      </c>
    </row>
    <row r="720" spans="1:5" x14ac:dyDescent="0.5">
      <c r="A720" s="1">
        <v>44190.444467592592</v>
      </c>
      <c r="B720">
        <v>15.9221499897393</v>
      </c>
      <c r="C720">
        <v>1209.94579999999</v>
      </c>
      <c r="D720">
        <v>1.6268</v>
      </c>
      <c r="E720">
        <v>100</v>
      </c>
    </row>
    <row r="721" spans="1:5" x14ac:dyDescent="0.5">
      <c r="A721" s="1">
        <v>44190.450370370374</v>
      </c>
      <c r="B721">
        <v>15.9438629850511</v>
      </c>
      <c r="C721">
        <v>1211.59579999998</v>
      </c>
      <c r="D721">
        <v>1.6433</v>
      </c>
      <c r="E721">
        <v>100</v>
      </c>
    </row>
    <row r="722" spans="1:5" x14ac:dyDescent="0.5">
      <c r="A722" s="1">
        <v>44190.454062500001</v>
      </c>
      <c r="B722">
        <v>15.9657075742742</v>
      </c>
      <c r="C722">
        <v>1213.2557999999999</v>
      </c>
      <c r="D722">
        <v>1.6598999999999999</v>
      </c>
      <c r="E722">
        <v>100</v>
      </c>
    </row>
    <row r="723" spans="1:5" x14ac:dyDescent="0.5">
      <c r="A723" s="1">
        <v>44190.668067129627</v>
      </c>
      <c r="B723">
        <v>15.9657075742742</v>
      </c>
      <c r="C723">
        <v>1213.2557999999999</v>
      </c>
      <c r="D723">
        <v>1.6779999999999999</v>
      </c>
      <c r="E723">
        <v>0</v>
      </c>
    </row>
    <row r="724" spans="1:5" x14ac:dyDescent="0.5">
      <c r="A724" s="1">
        <v>44191.226180555554</v>
      </c>
      <c r="B724">
        <v>15.9657075742742</v>
      </c>
      <c r="C724">
        <v>1213.2557999999999</v>
      </c>
      <c r="D724">
        <v>1.6612</v>
      </c>
      <c r="E724">
        <v>0</v>
      </c>
    </row>
    <row r="725" spans="1:5" x14ac:dyDescent="0.5">
      <c r="A725" s="1">
        <v>44191.401875000003</v>
      </c>
      <c r="B725">
        <v>15.9657075742742</v>
      </c>
      <c r="C725">
        <v>1213.2557999999999</v>
      </c>
      <c r="D725">
        <v>1.6612</v>
      </c>
      <c r="E725">
        <v>0</v>
      </c>
    </row>
    <row r="726" spans="1:5" x14ac:dyDescent="0.5">
      <c r="A726" s="1">
        <v>44191.402222222219</v>
      </c>
      <c r="B726">
        <v>15.9657075742742</v>
      </c>
      <c r="C726">
        <v>1213.2557999999999</v>
      </c>
      <c r="D726">
        <v>1.6779999999999999</v>
      </c>
      <c r="E726">
        <v>0</v>
      </c>
    </row>
    <row r="727" spans="1:5" x14ac:dyDescent="0.5">
      <c r="A727" s="1">
        <v>44191.570659722223</v>
      </c>
      <c r="B727">
        <v>15.9657075742742</v>
      </c>
      <c r="C727">
        <v>1213.2557999999999</v>
      </c>
      <c r="D727">
        <v>1.73</v>
      </c>
      <c r="E727">
        <v>0</v>
      </c>
    </row>
    <row r="728" spans="1:5" x14ac:dyDescent="0.5">
      <c r="A728" s="1">
        <v>44191.575138888889</v>
      </c>
      <c r="B728">
        <v>15.9657075742742</v>
      </c>
      <c r="C728">
        <v>1213.2557999999999</v>
      </c>
      <c r="D728">
        <v>1.73</v>
      </c>
      <c r="E728">
        <v>0</v>
      </c>
    </row>
    <row r="729" spans="1:5" x14ac:dyDescent="0.5">
      <c r="A729" s="1">
        <v>44192.601805555554</v>
      </c>
      <c r="B729">
        <v>15.9657075742742</v>
      </c>
      <c r="C729">
        <v>1213.2557999999999</v>
      </c>
      <c r="D729">
        <v>1.7126999999999999</v>
      </c>
      <c r="E729">
        <v>0</v>
      </c>
    </row>
    <row r="730" spans="1:5" x14ac:dyDescent="0.5">
      <c r="A730" s="1">
        <v>44194.360925925925</v>
      </c>
      <c r="B730">
        <v>15.9657075742742</v>
      </c>
      <c r="C730">
        <v>1213.2557999999999</v>
      </c>
      <c r="D730">
        <v>1.7126999999999999</v>
      </c>
      <c r="E730">
        <v>0</v>
      </c>
    </row>
    <row r="731" spans="1:5" x14ac:dyDescent="0.5">
      <c r="A731" s="1">
        <v>44194.838229166664</v>
      </c>
      <c r="B731">
        <v>15.9657075742742</v>
      </c>
      <c r="C731">
        <v>1213.2557999999999</v>
      </c>
      <c r="D731">
        <v>1.7126999999999999</v>
      </c>
      <c r="E731">
        <v>0</v>
      </c>
    </row>
    <row r="732" spans="1:5" x14ac:dyDescent="0.5">
      <c r="A732" s="1">
        <v>44195.156886574077</v>
      </c>
      <c r="B732">
        <v>15.9657075742742</v>
      </c>
      <c r="C732">
        <v>1213.2557999999999</v>
      </c>
      <c r="D732">
        <v>1.7126999999999999</v>
      </c>
      <c r="E732">
        <v>0</v>
      </c>
    </row>
    <row r="733" spans="1:5" x14ac:dyDescent="0.5">
      <c r="A733" s="1">
        <v>44195.157650462963</v>
      </c>
      <c r="B733">
        <v>15.9657075742742</v>
      </c>
      <c r="C733">
        <v>1213.2557999999999</v>
      </c>
      <c r="D733">
        <v>1.73</v>
      </c>
      <c r="E733">
        <v>0</v>
      </c>
    </row>
    <row r="734" spans="1:5" x14ac:dyDescent="0.5">
      <c r="A734" s="1">
        <v>44198.045983796299</v>
      </c>
      <c r="B734">
        <v>15.9657075742742</v>
      </c>
      <c r="C734">
        <v>1213.2557999999999</v>
      </c>
      <c r="D734">
        <v>1.6673</v>
      </c>
      <c r="E734">
        <v>0</v>
      </c>
    </row>
    <row r="735" spans="1:5" x14ac:dyDescent="0.5">
      <c r="A735" s="1">
        <v>44198.046793981484</v>
      </c>
      <c r="B735">
        <v>15.9657075742742</v>
      </c>
      <c r="C735">
        <v>1213.2557999999999</v>
      </c>
      <c r="D735">
        <v>1.6506000000000001</v>
      </c>
      <c r="E735">
        <v>0</v>
      </c>
    </row>
    <row r="736" spans="1:5" x14ac:dyDescent="0.5">
      <c r="A736" s="1">
        <v>44201.722418981481</v>
      </c>
      <c r="B736">
        <v>15.9657075742742</v>
      </c>
      <c r="C736">
        <v>1213.2557999999999</v>
      </c>
      <c r="D736">
        <v>1.6958</v>
      </c>
      <c r="E736">
        <v>0</v>
      </c>
    </row>
    <row r="737" spans="1:5" x14ac:dyDescent="0.5">
      <c r="A737" s="1">
        <v>44204.312442129631</v>
      </c>
      <c r="B737">
        <v>15.9657075742742</v>
      </c>
      <c r="C737">
        <v>1213.2557999999999</v>
      </c>
      <c r="D737">
        <v>1.6506000000000001</v>
      </c>
      <c r="E737">
        <v>0</v>
      </c>
    </row>
    <row r="738" spans="1:5" x14ac:dyDescent="0.5">
      <c r="A738" s="1">
        <v>44204.334745370368</v>
      </c>
      <c r="B738">
        <v>15.9657075742742</v>
      </c>
      <c r="C738">
        <v>1213.2557999999999</v>
      </c>
      <c r="D738">
        <v>1.6506000000000001</v>
      </c>
      <c r="E738">
        <v>0</v>
      </c>
    </row>
    <row r="739" spans="1:5" x14ac:dyDescent="0.5">
      <c r="A739" s="1">
        <v>44218.445057870369</v>
      </c>
      <c r="B739">
        <v>15.9657075742742</v>
      </c>
      <c r="C739">
        <v>1213.2557999999999</v>
      </c>
      <c r="D739">
        <v>1.5355000000000001</v>
      </c>
      <c r="E739">
        <v>0</v>
      </c>
    </row>
    <row r="740" spans="1:5" x14ac:dyDescent="0.5">
      <c r="A740" s="1">
        <v>44218.797037037039</v>
      </c>
      <c r="B740">
        <v>15.9574473400562</v>
      </c>
      <c r="C740">
        <v>1213.6081999999999</v>
      </c>
      <c r="D740">
        <v>1.6235999999999999</v>
      </c>
      <c r="E740">
        <v>4</v>
      </c>
    </row>
    <row r="741" spans="1:5" x14ac:dyDescent="0.5">
      <c r="A741" s="1">
        <v>44218.797256944446</v>
      </c>
      <c r="B741">
        <v>15.958309898949199</v>
      </c>
      <c r="C741">
        <v>1213.6738</v>
      </c>
      <c r="D741">
        <v>1.64</v>
      </c>
      <c r="E741">
        <v>4</v>
      </c>
    </row>
    <row r="742" spans="1:5" x14ac:dyDescent="0.5">
      <c r="A742" s="1">
        <v>44218.79760416667</v>
      </c>
      <c r="B742">
        <v>15.9603505870619</v>
      </c>
      <c r="C742">
        <v>1213.829</v>
      </c>
      <c r="D742">
        <v>1.6788000000000001</v>
      </c>
      <c r="E742">
        <v>4</v>
      </c>
    </row>
    <row r="743" spans="1:5" x14ac:dyDescent="0.5">
      <c r="A743" s="1">
        <v>44219.372025462966</v>
      </c>
      <c r="B743">
        <v>15.9603505870619</v>
      </c>
      <c r="C743">
        <v>1213.829</v>
      </c>
      <c r="D743">
        <v>1.6781999999999999</v>
      </c>
      <c r="E743">
        <v>0</v>
      </c>
    </row>
    <row r="744" spans="1:5" x14ac:dyDescent="0.5">
      <c r="A744" s="1">
        <v>44224.896898148145</v>
      </c>
      <c r="B744">
        <v>15.9603505870619</v>
      </c>
      <c r="C744">
        <v>1213.829</v>
      </c>
      <c r="D744">
        <v>1.66</v>
      </c>
      <c r="E744">
        <v>0</v>
      </c>
    </row>
    <row r="745" spans="1:5" x14ac:dyDescent="0.5">
      <c r="A745" s="1">
        <v>44230.18476851852</v>
      </c>
      <c r="B745">
        <v>15.9603505870619</v>
      </c>
      <c r="C745">
        <v>1213.829</v>
      </c>
      <c r="D745">
        <v>1.73</v>
      </c>
      <c r="E745">
        <v>0</v>
      </c>
    </row>
    <row r="746" spans="1:5" x14ac:dyDescent="0.5">
      <c r="A746" s="1">
        <v>44230.185659722221</v>
      </c>
      <c r="B746">
        <v>15.9603505870619</v>
      </c>
      <c r="C746">
        <v>1213.829</v>
      </c>
      <c r="D746">
        <v>1.75</v>
      </c>
      <c r="E746">
        <v>0</v>
      </c>
    </row>
    <row r="747" spans="1:5" x14ac:dyDescent="0.5">
      <c r="A747" s="1">
        <v>44231.08693287037</v>
      </c>
      <c r="B747">
        <v>15.9603505870619</v>
      </c>
      <c r="C747">
        <v>1213.829</v>
      </c>
      <c r="D747">
        <v>1.6884999999999999</v>
      </c>
      <c r="E747">
        <v>0</v>
      </c>
    </row>
    <row r="748" spans="1:5" x14ac:dyDescent="0.5">
      <c r="A748" s="1">
        <v>44234.050752314812</v>
      </c>
      <c r="B748">
        <v>15.9603505870619</v>
      </c>
      <c r="C748">
        <v>1213.829</v>
      </c>
      <c r="D748">
        <v>1.73</v>
      </c>
      <c r="E748">
        <v>0</v>
      </c>
    </row>
    <row r="749" spans="1:5" x14ac:dyDescent="0.5">
      <c r="A749" s="1">
        <v>44234.608703703707</v>
      </c>
      <c r="B749">
        <v>15.9603505870619</v>
      </c>
      <c r="C749">
        <v>1213.829</v>
      </c>
      <c r="D749">
        <v>1.6889000000000001</v>
      </c>
      <c r="E749">
        <v>0</v>
      </c>
    </row>
    <row r="750" spans="1:5" x14ac:dyDescent="0.5">
      <c r="A750" s="1">
        <v>44238.112442129626</v>
      </c>
      <c r="B750">
        <v>15.9603505870619</v>
      </c>
      <c r="C750">
        <v>1213.829</v>
      </c>
      <c r="D750">
        <v>1.76</v>
      </c>
      <c r="E750">
        <v>0</v>
      </c>
    </row>
    <row r="751" spans="1:5" x14ac:dyDescent="0.5">
      <c r="A751" s="1">
        <v>44239.601678240739</v>
      </c>
      <c r="B751">
        <v>15.9603505870619</v>
      </c>
      <c r="C751">
        <v>1213.829</v>
      </c>
      <c r="D751">
        <v>1.7821</v>
      </c>
      <c r="E751">
        <v>0</v>
      </c>
    </row>
    <row r="752" spans="1:5" x14ac:dyDescent="0.5">
      <c r="A752" s="1">
        <v>44241.313946759263</v>
      </c>
      <c r="B752">
        <v>15.9603505870619</v>
      </c>
      <c r="C752">
        <v>1213.829</v>
      </c>
      <c r="D752">
        <v>1.76</v>
      </c>
      <c r="E752">
        <v>0</v>
      </c>
    </row>
    <row r="753" spans="1:5" x14ac:dyDescent="0.5">
      <c r="A753" s="1">
        <v>44246.925937499997</v>
      </c>
      <c r="B753">
        <v>15.9603505870619</v>
      </c>
      <c r="C753">
        <v>1213.829</v>
      </c>
      <c r="D753">
        <v>1.78</v>
      </c>
      <c r="E753">
        <v>0</v>
      </c>
    </row>
    <row r="754" spans="1:5" x14ac:dyDescent="0.5">
      <c r="A754" s="1">
        <v>44249.028611111113</v>
      </c>
      <c r="B754">
        <v>15.9603505870619</v>
      </c>
      <c r="C754">
        <v>1213.829</v>
      </c>
      <c r="D754">
        <v>1.76</v>
      </c>
      <c r="E754">
        <v>0</v>
      </c>
    </row>
    <row r="755" spans="1:5" x14ac:dyDescent="0.5">
      <c r="A755" s="1">
        <v>44249.784502314818</v>
      </c>
      <c r="B755">
        <v>15.9603505870619</v>
      </c>
      <c r="C755">
        <v>1213.829</v>
      </c>
      <c r="D755">
        <v>1.76</v>
      </c>
      <c r="E755">
        <v>0</v>
      </c>
    </row>
    <row r="756" spans="1:5" x14ac:dyDescent="0.5">
      <c r="A756" s="1">
        <v>44250.500011574077</v>
      </c>
      <c r="B756">
        <v>15.9603505870619</v>
      </c>
      <c r="C756">
        <v>1213.829</v>
      </c>
      <c r="D756">
        <v>1.76</v>
      </c>
      <c r="E756">
        <v>0</v>
      </c>
    </row>
    <row r="757" spans="1:5" x14ac:dyDescent="0.5">
      <c r="A757" s="1">
        <v>44251.537615740737</v>
      </c>
      <c r="B757">
        <v>15.9603505870619</v>
      </c>
      <c r="C757">
        <v>1213.829</v>
      </c>
      <c r="D757">
        <v>1.78</v>
      </c>
      <c r="E757">
        <v>0</v>
      </c>
    </row>
    <row r="758" spans="1:5" x14ac:dyDescent="0.5">
      <c r="A758" s="1">
        <v>44253.403969907406</v>
      </c>
      <c r="B758">
        <v>15.9603505870619</v>
      </c>
      <c r="C758">
        <v>1213.829</v>
      </c>
      <c r="D758">
        <v>1.76</v>
      </c>
      <c r="E758">
        <v>0</v>
      </c>
    </row>
    <row r="759" spans="1:5" x14ac:dyDescent="0.5">
      <c r="A759" s="1">
        <v>44256.027465277781</v>
      </c>
      <c r="B759">
        <v>15.9603505870619</v>
      </c>
      <c r="C759">
        <v>1213.829</v>
      </c>
      <c r="D759">
        <v>1.76</v>
      </c>
      <c r="E759">
        <v>0</v>
      </c>
    </row>
    <row r="760" spans="1:5" x14ac:dyDescent="0.5">
      <c r="A760" s="1">
        <v>44256.516909722224</v>
      </c>
      <c r="B760">
        <v>15.9603505870619</v>
      </c>
      <c r="C760">
        <v>1213.829</v>
      </c>
      <c r="D760">
        <v>1.76</v>
      </c>
      <c r="E7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nannam</dc:creator>
  <cp:lastModifiedBy>nannam</cp:lastModifiedBy>
  <dcterms:created xsi:type="dcterms:W3CDTF">2021-03-04T06:10:42Z</dcterms:created>
  <dcterms:modified xsi:type="dcterms:W3CDTF">2021-03-04T06:28:46Z</dcterms:modified>
</cp:coreProperties>
</file>