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clipse-workspace\CloseTimePrediction\data\output\"/>
    </mc:Choice>
  </mc:AlternateContent>
  <bookViews>
    <workbookView xWindow="0" yWindow="0" windowWidth="23640" windowHeight="12930"/>
  </bookViews>
  <sheets>
    <sheet name="method" sheetId="1" r:id="rId1"/>
  </sheets>
  <calcPr calcId="152511"/>
</workbook>
</file>

<file path=xl/sharedStrings.xml><?xml version="1.0" encoding="utf-8"?>
<sst xmlns="http://schemas.openxmlformats.org/spreadsheetml/2006/main" count="2" uniqueCount="2">
  <si>
    <t>second</t>
    <phoneticPr fontId="18" type="noConversion"/>
  </si>
  <si>
    <t>bug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</si>
</sst>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method!$A$1:$A$15</c:f>
              <c:numCache>
                <c:formatCode>General</c:formatCode>
                <c:ptCount val="15"/>
                <c:pt idx="0">
                  <c:v>27</c:v>
                </c:pt>
                <c:pt idx="1">
                  <c:v>54</c:v>
                </c:pt>
                <c:pt idx="2">
                  <c:v>81</c:v>
                </c:pt>
                <c:pt idx="3">
                  <c:v>108</c:v>
                </c:pt>
                <c:pt idx="4">
                  <c:v>135</c:v>
                </c:pt>
                <c:pt idx="5">
                  <c:v>162</c:v>
                </c:pt>
                <c:pt idx="6">
                  <c:v>189</c:v>
                </c:pt>
                <c:pt idx="7">
                  <c:v>216</c:v>
                </c:pt>
                <c:pt idx="8">
                  <c:v>243</c:v>
                </c:pt>
                <c:pt idx="9">
                  <c:v>270</c:v>
                </c:pt>
                <c:pt idx="10">
                  <c:v>297</c:v>
                </c:pt>
                <c:pt idx="11">
                  <c:v>324</c:v>
                </c:pt>
                <c:pt idx="12">
                  <c:v>351</c:v>
                </c:pt>
                <c:pt idx="13">
                  <c:v>378</c:v>
                </c:pt>
                <c:pt idx="14">
                  <c:v>405</c:v>
                </c:pt>
              </c:numCache>
            </c:numRef>
          </c:cat>
          <c:val>
            <c:numRef>
              <c:f>method!$B$1:$B$15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20000"/>
                    <a:lumOff val="80000"/>
                  </a:schemeClr>
                </a:solidFill>
                <a:prstDash val="solid"/>
              </a:ln>
              <a:effectLst/>
            </c:spPr>
          </c:marker>
          <c:cat>
            <c:numRef>
              <c:f>method!$A$1:$A$15</c:f>
              <c:numCache>
                <c:formatCode>General</c:formatCode>
                <c:ptCount val="15"/>
                <c:pt idx="0">
                  <c:v>27</c:v>
                </c:pt>
                <c:pt idx="1">
                  <c:v>54</c:v>
                </c:pt>
                <c:pt idx="2">
                  <c:v>81</c:v>
                </c:pt>
                <c:pt idx="3">
                  <c:v>108</c:v>
                </c:pt>
                <c:pt idx="4">
                  <c:v>135</c:v>
                </c:pt>
                <c:pt idx="5">
                  <c:v>162</c:v>
                </c:pt>
                <c:pt idx="6">
                  <c:v>189</c:v>
                </c:pt>
                <c:pt idx="7">
                  <c:v>216</c:v>
                </c:pt>
                <c:pt idx="8">
                  <c:v>243</c:v>
                </c:pt>
                <c:pt idx="9">
                  <c:v>270</c:v>
                </c:pt>
                <c:pt idx="10">
                  <c:v>297</c:v>
                </c:pt>
                <c:pt idx="11">
                  <c:v>324</c:v>
                </c:pt>
                <c:pt idx="12">
                  <c:v>351</c:v>
                </c:pt>
                <c:pt idx="13">
                  <c:v>378</c:v>
                </c:pt>
                <c:pt idx="14">
                  <c:v>405</c:v>
                </c:pt>
              </c:numCache>
            </c:numRef>
          </c:cat>
          <c:val>
            <c:numRef>
              <c:f>method!$C$1:$C$15</c:f>
              <c:numCache>
                <c:formatCode>General</c:formatCode>
                <c:ptCount val="15"/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408"/>
        <c:axId val="157813968"/>
      </c:lineChart>
      <c:catAx>
        <c:axId val="1578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968"/>
        <c:crosses val="autoZero"/>
        <c:auto val="1"/>
        <c:lblAlgn val="ctr"/>
        <c:lblOffset val="100"/>
        <c:noMultiLvlLbl val="0"/>
      </c:catAx>
      <c:valAx>
        <c:axId val="1578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method!$E$1</c:f>
              <c:strCache>
                <c:ptCount val="1"/>
                <c:pt idx="0">
                  <c:v>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method!$E$2:$E$417</c:f>
              <c:numCache>
                <c:formatCode>General</c:formatCode>
                <c:ptCount val="4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48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50</c:v>
                </c:pt>
                <c:pt idx="202">
                  <c:v>50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method!$F$1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method!$F$2:$F$417</c:f>
              <c:numCache>
                <c:formatCode>General</c:formatCode>
                <c:ptCount val="416"/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62624"/>
        <c:axId val="155763744"/>
      </c:lineChart>
      <c:catAx>
        <c:axId val="15576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63744"/>
        <c:crosses val="autoZero"/>
        <c:auto val="1"/>
        <c:lblAlgn val="ctr"/>
        <c:lblOffset val="100"/>
        <c:noMultiLvlLbl val="0"/>
      </c:catAx>
      <c:valAx>
        <c:axId val="155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4762</xdr:rowOff>
    </xdr:from>
    <xdr:to>
      <xdr:col>17</xdr:col>
      <xdr:colOff>247650</xdr:colOff>
      <xdr:row>17</xdr:row>
      <xdr:rowOff>4762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642937</xdr:colOff>
      <xdr:row>18</xdr:row>
      <xdr:rowOff>119062</xdr:rowOff>
    </xdr:from>
    <xdr:to>
      <xdr:col>13</xdr:col>
      <xdr:colOff>414337</xdr:colOff>
      <xdr:row>34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7"/>
  <sheetViews>
    <sheetView tabSelected="1" workbookViewId="0">
      <selection activeCell="P22" sqref="P22"/>
    </sheetView>
  </sheetViews>
  <sheetFormatPr defaultRowHeight="13.5" x14ac:dyDescent="0.15"/>
  <sheetData>
    <row r="1" spans="1:6" x14ac:dyDescent="0.15">
      <c r="A1">
        <v>27</v>
      </c>
      <c r="B1">
        <v>12</v>
      </c>
      <c r="E1" t="s">
        <v>1</v>
      </c>
      <c r="F1" t="s">
        <v>0</v>
      </c>
    </row>
    <row r="2" spans="1:6" x14ac:dyDescent="0.15">
      <c r="A2">
        <v>54</v>
      </c>
      <c r="B2">
        <v>17</v>
      </c>
      <c r="E2">
        <v>1</v>
      </c>
    </row>
    <row r="3" spans="1:6" x14ac:dyDescent="0.15">
      <c r="A3">
        <v>81</v>
      </c>
      <c r="B3">
        <v>3</v>
      </c>
      <c r="C3">
        <v>3</v>
      </c>
      <c r="E3">
        <v>1</v>
      </c>
    </row>
    <row r="4" spans="1:6" x14ac:dyDescent="0.15">
      <c r="A4">
        <v>108</v>
      </c>
      <c r="C4">
        <v>6</v>
      </c>
      <c r="E4">
        <v>1</v>
      </c>
    </row>
    <row r="5" spans="1:6" x14ac:dyDescent="0.15">
      <c r="A5">
        <v>135</v>
      </c>
      <c r="C5">
        <v>4</v>
      </c>
      <c r="E5">
        <v>2</v>
      </c>
    </row>
    <row r="6" spans="1:6" x14ac:dyDescent="0.15">
      <c r="A6">
        <v>162</v>
      </c>
      <c r="C6">
        <v>2</v>
      </c>
      <c r="E6">
        <v>3</v>
      </c>
    </row>
    <row r="7" spans="1:6" x14ac:dyDescent="0.15">
      <c r="A7">
        <v>189</v>
      </c>
      <c r="C7">
        <v>2</v>
      </c>
      <c r="E7">
        <v>4</v>
      </c>
    </row>
    <row r="8" spans="1:6" x14ac:dyDescent="0.15">
      <c r="A8">
        <v>216</v>
      </c>
      <c r="C8">
        <v>5</v>
      </c>
      <c r="E8">
        <v>5</v>
      </c>
    </row>
    <row r="9" spans="1:6" x14ac:dyDescent="0.15">
      <c r="A9">
        <v>243</v>
      </c>
      <c r="C9">
        <v>0</v>
      </c>
      <c r="E9">
        <v>6</v>
      </c>
    </row>
    <row r="10" spans="1:6" x14ac:dyDescent="0.15">
      <c r="A10">
        <v>270</v>
      </c>
      <c r="C10">
        <v>0</v>
      </c>
      <c r="E10">
        <v>6</v>
      </c>
    </row>
    <row r="11" spans="1:6" x14ac:dyDescent="0.15">
      <c r="A11">
        <v>297</v>
      </c>
      <c r="C11">
        <v>0</v>
      </c>
      <c r="E11">
        <v>6</v>
      </c>
    </row>
    <row r="12" spans="1:6" x14ac:dyDescent="0.15">
      <c r="A12">
        <v>324</v>
      </c>
      <c r="C12">
        <v>0</v>
      </c>
      <c r="E12">
        <v>6</v>
      </c>
    </row>
    <row r="13" spans="1:6" x14ac:dyDescent="0.15">
      <c r="A13">
        <v>351</v>
      </c>
      <c r="C13">
        <v>0</v>
      </c>
      <c r="E13">
        <v>6</v>
      </c>
    </row>
    <row r="14" spans="1:6" x14ac:dyDescent="0.15">
      <c r="A14">
        <v>378</v>
      </c>
      <c r="C14">
        <v>0</v>
      </c>
      <c r="E14">
        <v>6</v>
      </c>
    </row>
    <row r="15" spans="1:6" x14ac:dyDescent="0.15">
      <c r="A15">
        <v>405</v>
      </c>
      <c r="C15">
        <v>0</v>
      </c>
      <c r="E15">
        <v>6</v>
      </c>
    </row>
    <row r="16" spans="1:6" x14ac:dyDescent="0.15">
      <c r="E16">
        <v>6</v>
      </c>
    </row>
    <row r="17" spans="5:5" x14ac:dyDescent="0.15">
      <c r="E17">
        <v>6</v>
      </c>
    </row>
    <row r="18" spans="5:5" x14ac:dyDescent="0.15">
      <c r="E18">
        <v>6</v>
      </c>
    </row>
    <row r="19" spans="5:5" x14ac:dyDescent="0.15">
      <c r="E19">
        <v>6</v>
      </c>
    </row>
    <row r="20" spans="5:5" x14ac:dyDescent="0.15">
      <c r="E20">
        <v>6</v>
      </c>
    </row>
    <row r="21" spans="5:5" x14ac:dyDescent="0.15">
      <c r="E21">
        <v>6</v>
      </c>
    </row>
    <row r="22" spans="5:5" x14ac:dyDescent="0.15">
      <c r="E22">
        <v>6</v>
      </c>
    </row>
    <row r="23" spans="5:5" x14ac:dyDescent="0.15">
      <c r="E23">
        <v>7</v>
      </c>
    </row>
    <row r="24" spans="5:5" x14ac:dyDescent="0.15">
      <c r="E24">
        <v>8</v>
      </c>
    </row>
    <row r="25" spans="5:5" x14ac:dyDescent="0.15">
      <c r="E25">
        <v>9</v>
      </c>
    </row>
    <row r="26" spans="5:5" x14ac:dyDescent="0.15">
      <c r="E26">
        <v>10</v>
      </c>
    </row>
    <row r="27" spans="5:5" x14ac:dyDescent="0.15">
      <c r="E27">
        <v>11</v>
      </c>
    </row>
    <row r="28" spans="5:5" x14ac:dyDescent="0.15">
      <c r="E28">
        <v>12</v>
      </c>
    </row>
    <row r="29" spans="5:5" x14ac:dyDescent="0.15">
      <c r="E29">
        <v>13</v>
      </c>
    </row>
    <row r="30" spans="5:5" x14ac:dyDescent="0.15">
      <c r="E30">
        <v>14</v>
      </c>
    </row>
    <row r="31" spans="5:5" x14ac:dyDescent="0.15">
      <c r="E31">
        <v>15</v>
      </c>
    </row>
    <row r="32" spans="5:5" x14ac:dyDescent="0.15">
      <c r="E32">
        <v>16</v>
      </c>
    </row>
    <row r="33" spans="5:5" x14ac:dyDescent="0.15">
      <c r="E33">
        <v>17</v>
      </c>
    </row>
    <row r="34" spans="5:5" x14ac:dyDescent="0.15">
      <c r="E34">
        <v>18</v>
      </c>
    </row>
    <row r="35" spans="5:5" x14ac:dyDescent="0.15">
      <c r="E35">
        <v>18</v>
      </c>
    </row>
    <row r="36" spans="5:5" x14ac:dyDescent="0.15">
      <c r="E36">
        <v>19</v>
      </c>
    </row>
    <row r="37" spans="5:5" x14ac:dyDescent="0.15">
      <c r="E37">
        <v>20</v>
      </c>
    </row>
    <row r="38" spans="5:5" x14ac:dyDescent="0.15">
      <c r="E38">
        <v>21</v>
      </c>
    </row>
    <row r="39" spans="5:5" x14ac:dyDescent="0.15">
      <c r="E39">
        <v>22</v>
      </c>
    </row>
    <row r="40" spans="5:5" x14ac:dyDescent="0.15">
      <c r="E40">
        <v>23</v>
      </c>
    </row>
    <row r="41" spans="5:5" x14ac:dyDescent="0.15">
      <c r="E41">
        <v>24</v>
      </c>
    </row>
    <row r="42" spans="5:5" x14ac:dyDescent="0.15">
      <c r="E42">
        <v>24</v>
      </c>
    </row>
    <row r="43" spans="5:5" x14ac:dyDescent="0.15">
      <c r="E43">
        <v>25</v>
      </c>
    </row>
    <row r="44" spans="5:5" x14ac:dyDescent="0.15">
      <c r="E44">
        <v>25</v>
      </c>
    </row>
    <row r="45" spans="5:5" x14ac:dyDescent="0.15">
      <c r="E45">
        <v>25</v>
      </c>
    </row>
    <row r="46" spans="5:5" x14ac:dyDescent="0.15">
      <c r="E46">
        <v>25</v>
      </c>
    </row>
    <row r="47" spans="5:5" x14ac:dyDescent="0.15">
      <c r="E47">
        <v>25</v>
      </c>
    </row>
    <row r="48" spans="5:5" x14ac:dyDescent="0.15">
      <c r="E48">
        <v>26</v>
      </c>
    </row>
    <row r="49" spans="5:5" x14ac:dyDescent="0.15">
      <c r="E49">
        <v>26</v>
      </c>
    </row>
    <row r="50" spans="5:5" x14ac:dyDescent="0.15">
      <c r="E50">
        <v>26</v>
      </c>
    </row>
    <row r="51" spans="5:5" x14ac:dyDescent="0.15">
      <c r="E51">
        <v>26</v>
      </c>
    </row>
    <row r="52" spans="5:5" x14ac:dyDescent="0.15">
      <c r="E52">
        <v>27</v>
      </c>
    </row>
    <row r="53" spans="5:5" x14ac:dyDescent="0.15">
      <c r="E53">
        <v>27</v>
      </c>
    </row>
    <row r="54" spans="5:5" x14ac:dyDescent="0.15">
      <c r="E54">
        <v>28</v>
      </c>
    </row>
    <row r="55" spans="5:5" x14ac:dyDescent="0.15">
      <c r="E55">
        <v>29</v>
      </c>
    </row>
    <row r="56" spans="5:5" x14ac:dyDescent="0.15">
      <c r="E56">
        <v>29</v>
      </c>
    </row>
    <row r="57" spans="5:5" x14ac:dyDescent="0.15">
      <c r="E57">
        <v>29</v>
      </c>
    </row>
    <row r="58" spans="5:5" x14ac:dyDescent="0.15">
      <c r="E58">
        <v>29</v>
      </c>
    </row>
    <row r="59" spans="5:5" x14ac:dyDescent="0.15">
      <c r="E59">
        <v>29</v>
      </c>
    </row>
    <row r="60" spans="5:5" x14ac:dyDescent="0.15">
      <c r="E60">
        <v>29</v>
      </c>
    </row>
    <row r="61" spans="5:5" x14ac:dyDescent="0.15">
      <c r="E61">
        <v>29</v>
      </c>
    </row>
    <row r="62" spans="5:5" x14ac:dyDescent="0.15">
      <c r="E62">
        <v>29</v>
      </c>
    </row>
    <row r="63" spans="5:5" x14ac:dyDescent="0.15">
      <c r="E63">
        <v>29</v>
      </c>
    </row>
    <row r="64" spans="5:5" x14ac:dyDescent="0.15">
      <c r="E64">
        <v>29</v>
      </c>
    </row>
    <row r="65" spans="5:5" x14ac:dyDescent="0.15">
      <c r="E65">
        <v>30</v>
      </c>
    </row>
    <row r="66" spans="5:5" x14ac:dyDescent="0.15">
      <c r="E66">
        <v>30</v>
      </c>
    </row>
    <row r="67" spans="5:5" x14ac:dyDescent="0.15">
      <c r="E67">
        <v>30</v>
      </c>
    </row>
    <row r="68" spans="5:5" x14ac:dyDescent="0.15">
      <c r="E68">
        <v>30</v>
      </c>
    </row>
    <row r="69" spans="5:5" x14ac:dyDescent="0.15">
      <c r="E69">
        <v>30</v>
      </c>
    </row>
    <row r="70" spans="5:5" x14ac:dyDescent="0.15">
      <c r="E70">
        <v>30</v>
      </c>
    </row>
    <row r="71" spans="5:5" x14ac:dyDescent="0.15">
      <c r="E71">
        <v>30</v>
      </c>
    </row>
    <row r="72" spans="5:5" x14ac:dyDescent="0.15">
      <c r="E72">
        <v>30</v>
      </c>
    </row>
    <row r="73" spans="5:5" x14ac:dyDescent="0.15">
      <c r="E73">
        <v>30</v>
      </c>
    </row>
    <row r="74" spans="5:5" x14ac:dyDescent="0.15">
      <c r="E74">
        <v>30</v>
      </c>
    </row>
    <row r="75" spans="5:5" x14ac:dyDescent="0.15">
      <c r="E75">
        <v>30</v>
      </c>
    </row>
    <row r="76" spans="5:5" x14ac:dyDescent="0.15">
      <c r="E76">
        <v>30</v>
      </c>
    </row>
    <row r="77" spans="5:5" x14ac:dyDescent="0.15">
      <c r="E77">
        <v>30</v>
      </c>
    </row>
    <row r="78" spans="5:5" x14ac:dyDescent="0.15">
      <c r="E78">
        <v>30</v>
      </c>
    </row>
    <row r="79" spans="5:5" x14ac:dyDescent="0.15">
      <c r="E79">
        <v>31</v>
      </c>
    </row>
    <row r="80" spans="5:5" x14ac:dyDescent="0.15">
      <c r="E80">
        <v>31</v>
      </c>
    </row>
    <row r="81" spans="5:5" x14ac:dyDescent="0.15">
      <c r="E81">
        <v>31</v>
      </c>
    </row>
    <row r="82" spans="5:5" x14ac:dyDescent="0.15">
      <c r="E82">
        <v>32</v>
      </c>
    </row>
    <row r="83" spans="5:5" x14ac:dyDescent="0.15">
      <c r="E83">
        <v>33</v>
      </c>
    </row>
    <row r="84" spans="5:5" x14ac:dyDescent="0.15">
      <c r="E84">
        <v>33</v>
      </c>
    </row>
    <row r="85" spans="5:5" x14ac:dyDescent="0.15">
      <c r="E85">
        <v>33</v>
      </c>
    </row>
    <row r="86" spans="5:5" x14ac:dyDescent="0.15">
      <c r="E86">
        <v>34</v>
      </c>
    </row>
    <row r="87" spans="5:5" x14ac:dyDescent="0.15">
      <c r="E87">
        <v>34</v>
      </c>
    </row>
    <row r="88" spans="5:5" x14ac:dyDescent="0.15">
      <c r="E88">
        <v>34</v>
      </c>
    </row>
    <row r="89" spans="5:5" x14ac:dyDescent="0.15">
      <c r="E89">
        <v>34</v>
      </c>
    </row>
    <row r="90" spans="5:5" x14ac:dyDescent="0.15">
      <c r="E90">
        <v>34</v>
      </c>
    </row>
    <row r="91" spans="5:5" x14ac:dyDescent="0.15">
      <c r="E91">
        <v>35</v>
      </c>
    </row>
    <row r="92" spans="5:5" x14ac:dyDescent="0.15">
      <c r="E92">
        <v>36</v>
      </c>
    </row>
    <row r="93" spans="5:5" x14ac:dyDescent="0.15">
      <c r="E93">
        <v>36</v>
      </c>
    </row>
    <row r="94" spans="5:5" x14ac:dyDescent="0.15">
      <c r="E94">
        <v>36</v>
      </c>
    </row>
    <row r="95" spans="5:5" x14ac:dyDescent="0.15">
      <c r="E95">
        <v>36</v>
      </c>
    </row>
    <row r="96" spans="5:5" x14ac:dyDescent="0.15">
      <c r="E96">
        <v>36</v>
      </c>
    </row>
    <row r="97" spans="5:5" x14ac:dyDescent="0.15">
      <c r="E97">
        <v>36</v>
      </c>
    </row>
    <row r="98" spans="5:5" x14ac:dyDescent="0.15">
      <c r="E98">
        <v>36</v>
      </c>
    </row>
    <row r="99" spans="5:5" x14ac:dyDescent="0.15">
      <c r="E99">
        <v>37</v>
      </c>
    </row>
    <row r="100" spans="5:5" x14ac:dyDescent="0.15">
      <c r="E100">
        <v>37</v>
      </c>
    </row>
    <row r="101" spans="5:5" x14ac:dyDescent="0.15">
      <c r="E101">
        <v>37</v>
      </c>
    </row>
    <row r="102" spans="5:5" x14ac:dyDescent="0.15">
      <c r="E102">
        <v>37</v>
      </c>
    </row>
    <row r="103" spans="5:5" x14ac:dyDescent="0.15">
      <c r="E103">
        <v>37</v>
      </c>
    </row>
    <row r="104" spans="5:5" x14ac:dyDescent="0.15">
      <c r="E104">
        <v>37</v>
      </c>
    </row>
    <row r="105" spans="5:5" x14ac:dyDescent="0.15">
      <c r="E105">
        <v>37</v>
      </c>
    </row>
    <row r="106" spans="5:5" x14ac:dyDescent="0.15">
      <c r="E106">
        <v>37</v>
      </c>
    </row>
    <row r="107" spans="5:5" x14ac:dyDescent="0.15">
      <c r="E107">
        <v>37</v>
      </c>
    </row>
    <row r="108" spans="5:5" x14ac:dyDescent="0.15">
      <c r="E108">
        <v>38</v>
      </c>
    </row>
    <row r="109" spans="5:5" x14ac:dyDescent="0.15">
      <c r="E109">
        <v>38</v>
      </c>
    </row>
    <row r="110" spans="5:5" x14ac:dyDescent="0.15">
      <c r="E110">
        <v>38</v>
      </c>
    </row>
    <row r="111" spans="5:5" x14ac:dyDescent="0.15">
      <c r="E111">
        <v>38</v>
      </c>
    </row>
    <row r="112" spans="5:5" x14ac:dyDescent="0.15">
      <c r="E112">
        <v>38</v>
      </c>
    </row>
    <row r="113" spans="5:5" x14ac:dyDescent="0.15">
      <c r="E113">
        <v>38</v>
      </c>
    </row>
    <row r="114" spans="5:5" x14ac:dyDescent="0.15">
      <c r="E114">
        <v>39</v>
      </c>
    </row>
    <row r="115" spans="5:5" x14ac:dyDescent="0.15">
      <c r="E115">
        <v>39</v>
      </c>
    </row>
    <row r="116" spans="5:5" x14ac:dyDescent="0.15">
      <c r="E116">
        <v>39</v>
      </c>
    </row>
    <row r="117" spans="5:5" x14ac:dyDescent="0.15">
      <c r="E117">
        <v>39</v>
      </c>
    </row>
    <row r="118" spans="5:5" x14ac:dyDescent="0.15">
      <c r="E118">
        <v>39</v>
      </c>
    </row>
    <row r="119" spans="5:5" x14ac:dyDescent="0.15">
      <c r="E119">
        <v>39</v>
      </c>
    </row>
    <row r="120" spans="5:5" x14ac:dyDescent="0.15">
      <c r="E120">
        <v>40</v>
      </c>
    </row>
    <row r="121" spans="5:5" x14ac:dyDescent="0.15">
      <c r="E121">
        <v>40</v>
      </c>
    </row>
    <row r="122" spans="5:5" x14ac:dyDescent="0.15">
      <c r="E122">
        <v>40</v>
      </c>
    </row>
    <row r="123" spans="5:5" x14ac:dyDescent="0.15">
      <c r="E123">
        <v>40</v>
      </c>
    </row>
    <row r="124" spans="5:5" x14ac:dyDescent="0.15">
      <c r="E124">
        <v>41</v>
      </c>
    </row>
    <row r="125" spans="5:5" x14ac:dyDescent="0.15">
      <c r="E125">
        <v>41</v>
      </c>
    </row>
    <row r="126" spans="5:5" x14ac:dyDescent="0.15">
      <c r="E126">
        <v>41</v>
      </c>
    </row>
    <row r="127" spans="5:5" x14ac:dyDescent="0.15">
      <c r="E127">
        <v>41</v>
      </c>
    </row>
    <row r="128" spans="5:5" x14ac:dyDescent="0.15">
      <c r="E128">
        <v>41</v>
      </c>
    </row>
    <row r="129" spans="5:5" x14ac:dyDescent="0.15">
      <c r="E129">
        <v>42</v>
      </c>
    </row>
    <row r="130" spans="5:5" x14ac:dyDescent="0.15">
      <c r="E130">
        <v>42</v>
      </c>
    </row>
    <row r="131" spans="5:5" x14ac:dyDescent="0.15">
      <c r="E131">
        <v>42</v>
      </c>
    </row>
    <row r="132" spans="5:5" x14ac:dyDescent="0.15">
      <c r="E132">
        <v>42</v>
      </c>
    </row>
    <row r="133" spans="5:5" x14ac:dyDescent="0.15">
      <c r="E133">
        <v>42</v>
      </c>
    </row>
    <row r="134" spans="5:5" x14ac:dyDescent="0.15">
      <c r="E134">
        <v>42</v>
      </c>
    </row>
    <row r="135" spans="5:5" x14ac:dyDescent="0.15">
      <c r="E135">
        <v>42</v>
      </c>
    </row>
    <row r="136" spans="5:5" x14ac:dyDescent="0.15">
      <c r="E136">
        <v>42</v>
      </c>
    </row>
    <row r="137" spans="5:5" x14ac:dyDescent="0.15">
      <c r="E137">
        <v>43</v>
      </c>
    </row>
    <row r="138" spans="5:5" x14ac:dyDescent="0.15">
      <c r="E138">
        <v>44</v>
      </c>
    </row>
    <row r="139" spans="5:5" x14ac:dyDescent="0.15">
      <c r="E139">
        <v>44</v>
      </c>
    </row>
    <row r="140" spans="5:5" x14ac:dyDescent="0.15">
      <c r="E140">
        <v>44</v>
      </c>
    </row>
    <row r="141" spans="5:5" x14ac:dyDescent="0.15">
      <c r="E141">
        <v>44</v>
      </c>
    </row>
    <row r="142" spans="5:5" x14ac:dyDescent="0.15">
      <c r="E142">
        <v>44</v>
      </c>
    </row>
    <row r="143" spans="5:5" x14ac:dyDescent="0.15">
      <c r="E143">
        <v>44</v>
      </c>
    </row>
    <row r="144" spans="5:5" x14ac:dyDescent="0.15">
      <c r="E144">
        <v>44</v>
      </c>
    </row>
    <row r="145" spans="5:5" x14ac:dyDescent="0.15">
      <c r="E145">
        <v>44</v>
      </c>
    </row>
    <row r="146" spans="5:5" x14ac:dyDescent="0.15">
      <c r="E146">
        <v>44</v>
      </c>
    </row>
    <row r="147" spans="5:5" x14ac:dyDescent="0.15">
      <c r="E147">
        <v>44</v>
      </c>
    </row>
    <row r="148" spans="5:5" x14ac:dyDescent="0.15">
      <c r="E148">
        <v>44</v>
      </c>
    </row>
    <row r="149" spans="5:5" x14ac:dyDescent="0.15">
      <c r="E149">
        <v>44</v>
      </c>
    </row>
    <row r="150" spans="5:5" x14ac:dyDescent="0.15">
      <c r="E150">
        <v>44</v>
      </c>
    </row>
    <row r="151" spans="5:5" x14ac:dyDescent="0.15">
      <c r="E151">
        <v>44</v>
      </c>
    </row>
    <row r="152" spans="5:5" x14ac:dyDescent="0.15">
      <c r="E152">
        <v>44</v>
      </c>
    </row>
    <row r="153" spans="5:5" x14ac:dyDescent="0.15">
      <c r="E153">
        <v>44</v>
      </c>
    </row>
    <row r="154" spans="5:5" x14ac:dyDescent="0.15">
      <c r="E154">
        <v>44</v>
      </c>
    </row>
    <row r="155" spans="5:5" x14ac:dyDescent="0.15">
      <c r="E155">
        <v>44</v>
      </c>
    </row>
    <row r="156" spans="5:5" x14ac:dyDescent="0.15">
      <c r="E156">
        <v>44</v>
      </c>
    </row>
    <row r="157" spans="5:5" x14ac:dyDescent="0.15">
      <c r="E157">
        <v>44</v>
      </c>
    </row>
    <row r="158" spans="5:5" x14ac:dyDescent="0.15">
      <c r="E158">
        <v>44</v>
      </c>
    </row>
    <row r="159" spans="5:5" x14ac:dyDescent="0.15">
      <c r="E159">
        <v>44</v>
      </c>
    </row>
    <row r="160" spans="5:5" x14ac:dyDescent="0.15">
      <c r="E160">
        <v>44</v>
      </c>
    </row>
    <row r="161" spans="5:5" x14ac:dyDescent="0.15">
      <c r="E161">
        <v>44</v>
      </c>
    </row>
    <row r="162" spans="5:5" x14ac:dyDescent="0.15">
      <c r="E162">
        <v>44</v>
      </c>
    </row>
    <row r="163" spans="5:5" x14ac:dyDescent="0.15">
      <c r="E163">
        <v>44</v>
      </c>
    </row>
    <row r="164" spans="5:5" x14ac:dyDescent="0.15">
      <c r="E164">
        <v>44</v>
      </c>
    </row>
    <row r="165" spans="5:5" x14ac:dyDescent="0.15">
      <c r="E165">
        <v>44</v>
      </c>
    </row>
    <row r="166" spans="5:5" x14ac:dyDescent="0.15">
      <c r="E166">
        <v>45</v>
      </c>
    </row>
    <row r="167" spans="5:5" x14ac:dyDescent="0.15">
      <c r="E167">
        <v>45</v>
      </c>
    </row>
    <row r="168" spans="5:5" x14ac:dyDescent="0.15">
      <c r="E168">
        <v>45</v>
      </c>
    </row>
    <row r="169" spans="5:5" x14ac:dyDescent="0.15">
      <c r="E169">
        <v>45</v>
      </c>
    </row>
    <row r="170" spans="5:5" x14ac:dyDescent="0.15">
      <c r="E170">
        <v>45</v>
      </c>
    </row>
    <row r="171" spans="5:5" x14ac:dyDescent="0.15">
      <c r="E171">
        <v>45</v>
      </c>
    </row>
    <row r="172" spans="5:5" x14ac:dyDescent="0.15">
      <c r="E172">
        <v>45</v>
      </c>
    </row>
    <row r="173" spans="5:5" x14ac:dyDescent="0.15">
      <c r="E173">
        <v>45</v>
      </c>
    </row>
    <row r="174" spans="5:5" x14ac:dyDescent="0.15">
      <c r="E174">
        <v>45</v>
      </c>
    </row>
    <row r="175" spans="5:5" x14ac:dyDescent="0.15">
      <c r="E175">
        <v>46</v>
      </c>
    </row>
    <row r="176" spans="5:5" x14ac:dyDescent="0.15">
      <c r="E176">
        <v>46</v>
      </c>
    </row>
    <row r="177" spans="5:5" x14ac:dyDescent="0.15">
      <c r="E177">
        <v>46</v>
      </c>
    </row>
    <row r="178" spans="5:5" x14ac:dyDescent="0.15">
      <c r="E178">
        <v>46</v>
      </c>
    </row>
    <row r="179" spans="5:5" x14ac:dyDescent="0.15">
      <c r="E179">
        <v>46</v>
      </c>
    </row>
    <row r="180" spans="5:5" x14ac:dyDescent="0.15">
      <c r="E180">
        <v>46</v>
      </c>
    </row>
    <row r="181" spans="5:5" x14ac:dyDescent="0.15">
      <c r="E181">
        <v>46</v>
      </c>
    </row>
    <row r="182" spans="5:5" x14ac:dyDescent="0.15">
      <c r="E182">
        <v>46</v>
      </c>
    </row>
    <row r="183" spans="5:5" x14ac:dyDescent="0.15">
      <c r="E183">
        <v>46</v>
      </c>
    </row>
    <row r="184" spans="5:5" x14ac:dyDescent="0.15">
      <c r="E184">
        <v>46</v>
      </c>
    </row>
    <row r="185" spans="5:5" x14ac:dyDescent="0.15">
      <c r="E185">
        <v>46</v>
      </c>
    </row>
    <row r="186" spans="5:5" x14ac:dyDescent="0.15">
      <c r="E186">
        <v>46</v>
      </c>
    </row>
    <row r="187" spans="5:5" x14ac:dyDescent="0.15">
      <c r="E187">
        <v>46</v>
      </c>
    </row>
    <row r="188" spans="5:5" x14ac:dyDescent="0.15">
      <c r="E188">
        <v>46</v>
      </c>
    </row>
    <row r="189" spans="5:5" x14ac:dyDescent="0.15">
      <c r="E189">
        <v>46</v>
      </c>
    </row>
    <row r="190" spans="5:5" x14ac:dyDescent="0.15">
      <c r="E190">
        <v>46</v>
      </c>
    </row>
    <row r="191" spans="5:5" x14ac:dyDescent="0.15">
      <c r="E191">
        <v>46</v>
      </c>
    </row>
    <row r="192" spans="5:5" x14ac:dyDescent="0.15">
      <c r="E192">
        <v>46</v>
      </c>
    </row>
    <row r="193" spans="5:5" x14ac:dyDescent="0.15">
      <c r="E193">
        <v>46</v>
      </c>
    </row>
    <row r="194" spans="5:5" x14ac:dyDescent="0.15">
      <c r="E194">
        <v>46</v>
      </c>
    </row>
    <row r="195" spans="5:5" x14ac:dyDescent="0.15">
      <c r="E195">
        <v>46</v>
      </c>
    </row>
    <row r="196" spans="5:5" x14ac:dyDescent="0.15">
      <c r="E196">
        <v>47</v>
      </c>
    </row>
    <row r="197" spans="5:5" x14ac:dyDescent="0.15">
      <c r="E197">
        <v>47</v>
      </c>
    </row>
    <row r="198" spans="5:5" x14ac:dyDescent="0.15">
      <c r="E198">
        <v>47</v>
      </c>
    </row>
    <row r="199" spans="5:5" x14ac:dyDescent="0.15">
      <c r="E199">
        <v>48</v>
      </c>
    </row>
    <row r="200" spans="5:5" x14ac:dyDescent="0.15">
      <c r="E200">
        <v>49</v>
      </c>
    </row>
    <row r="201" spans="5:5" x14ac:dyDescent="0.15">
      <c r="E201">
        <v>49</v>
      </c>
    </row>
    <row r="202" spans="5:5" x14ac:dyDescent="0.15">
      <c r="E202">
        <v>49</v>
      </c>
    </row>
    <row r="203" spans="5:5" x14ac:dyDescent="0.15">
      <c r="E203">
        <v>50</v>
      </c>
    </row>
    <row r="204" spans="5:5" x14ac:dyDescent="0.15">
      <c r="E204">
        <v>50</v>
      </c>
    </row>
    <row r="205" spans="5:5" x14ac:dyDescent="0.15">
      <c r="E205">
        <v>51</v>
      </c>
    </row>
    <row r="206" spans="5:5" x14ac:dyDescent="0.15">
      <c r="E206">
        <v>51</v>
      </c>
    </row>
    <row r="207" spans="5:5" x14ac:dyDescent="0.15">
      <c r="E207">
        <v>51</v>
      </c>
    </row>
    <row r="208" spans="5:5" x14ac:dyDescent="0.15">
      <c r="E208">
        <v>51</v>
      </c>
    </row>
    <row r="209" spans="5:5" x14ac:dyDescent="0.15">
      <c r="E209">
        <v>51</v>
      </c>
    </row>
    <row r="210" spans="5:5" x14ac:dyDescent="0.15">
      <c r="E210">
        <v>51</v>
      </c>
    </row>
    <row r="211" spans="5:5" x14ac:dyDescent="0.15">
      <c r="E211">
        <v>51</v>
      </c>
    </row>
    <row r="212" spans="5:5" x14ac:dyDescent="0.15">
      <c r="E212">
        <v>51</v>
      </c>
    </row>
    <row r="213" spans="5:5" x14ac:dyDescent="0.15">
      <c r="E213">
        <v>51</v>
      </c>
    </row>
    <row r="214" spans="5:5" x14ac:dyDescent="0.15">
      <c r="E214">
        <v>51</v>
      </c>
    </row>
    <row r="215" spans="5:5" x14ac:dyDescent="0.15">
      <c r="E215">
        <v>51</v>
      </c>
    </row>
    <row r="216" spans="5:5" x14ac:dyDescent="0.15">
      <c r="E216">
        <v>51</v>
      </c>
    </row>
    <row r="217" spans="5:5" x14ac:dyDescent="0.15">
      <c r="E217">
        <v>51</v>
      </c>
    </row>
    <row r="218" spans="5:5" x14ac:dyDescent="0.15">
      <c r="E218">
        <v>51</v>
      </c>
    </row>
    <row r="219" spans="5:5" x14ac:dyDescent="0.15">
      <c r="E219">
        <v>51</v>
      </c>
    </row>
    <row r="220" spans="5:5" x14ac:dyDescent="0.15">
      <c r="E220">
        <v>51</v>
      </c>
    </row>
    <row r="221" spans="5:5" x14ac:dyDescent="0.15">
      <c r="E221">
        <v>51</v>
      </c>
    </row>
    <row r="222" spans="5:5" x14ac:dyDescent="0.15">
      <c r="E222">
        <v>51</v>
      </c>
    </row>
    <row r="223" spans="5:5" x14ac:dyDescent="0.15">
      <c r="E223">
        <v>51</v>
      </c>
    </row>
    <row r="224" spans="5:5" x14ac:dyDescent="0.15">
      <c r="E224">
        <v>51</v>
      </c>
    </row>
    <row r="225" spans="5:6" x14ac:dyDescent="0.15">
      <c r="E225">
        <v>51</v>
      </c>
    </row>
    <row r="226" spans="5:6" x14ac:dyDescent="0.15">
      <c r="E226">
        <v>51</v>
      </c>
    </row>
    <row r="227" spans="5:6" x14ac:dyDescent="0.15">
      <c r="E227">
        <v>51</v>
      </c>
    </row>
    <row r="228" spans="5:6" x14ac:dyDescent="0.15">
      <c r="E228">
        <v>51</v>
      </c>
    </row>
    <row r="229" spans="5:6" x14ac:dyDescent="0.15">
      <c r="E229">
        <v>51</v>
      </c>
    </row>
    <row r="230" spans="5:6" x14ac:dyDescent="0.15">
      <c r="E230">
        <v>51</v>
      </c>
    </row>
    <row r="231" spans="5:6" x14ac:dyDescent="0.15">
      <c r="E231">
        <v>51</v>
      </c>
    </row>
    <row r="232" spans="5:6" x14ac:dyDescent="0.15">
      <c r="E232">
        <v>51</v>
      </c>
    </row>
    <row r="233" spans="5:6" x14ac:dyDescent="0.15">
      <c r="F233">
        <v>51</v>
      </c>
    </row>
    <row r="234" spans="5:6" x14ac:dyDescent="0.15">
      <c r="F234">
        <v>51</v>
      </c>
    </row>
    <row r="235" spans="5:6" x14ac:dyDescent="0.15">
      <c r="F235">
        <v>51</v>
      </c>
    </row>
    <row r="236" spans="5:6" x14ac:dyDescent="0.15">
      <c r="F236">
        <v>51</v>
      </c>
    </row>
    <row r="237" spans="5:6" x14ac:dyDescent="0.15">
      <c r="F237">
        <v>51</v>
      </c>
    </row>
    <row r="238" spans="5:6" x14ac:dyDescent="0.15">
      <c r="F238">
        <v>51</v>
      </c>
    </row>
    <row r="239" spans="5:6" x14ac:dyDescent="0.15">
      <c r="F239">
        <v>51</v>
      </c>
    </row>
    <row r="240" spans="5:6" x14ac:dyDescent="0.15">
      <c r="F240">
        <v>51</v>
      </c>
    </row>
    <row r="241" spans="6:6" x14ac:dyDescent="0.15">
      <c r="F241">
        <v>51</v>
      </c>
    </row>
    <row r="242" spans="6:6" x14ac:dyDescent="0.15">
      <c r="F242">
        <v>51</v>
      </c>
    </row>
    <row r="243" spans="6:6" x14ac:dyDescent="0.15">
      <c r="F243">
        <v>51</v>
      </c>
    </row>
    <row r="244" spans="6:6" x14ac:dyDescent="0.15">
      <c r="F244">
        <v>51</v>
      </c>
    </row>
    <row r="245" spans="6:6" x14ac:dyDescent="0.15">
      <c r="F245">
        <v>51</v>
      </c>
    </row>
    <row r="246" spans="6:6" x14ac:dyDescent="0.15">
      <c r="F246">
        <v>51</v>
      </c>
    </row>
    <row r="247" spans="6:6" x14ac:dyDescent="0.15">
      <c r="F247">
        <v>51</v>
      </c>
    </row>
    <row r="248" spans="6:6" x14ac:dyDescent="0.15">
      <c r="F248">
        <v>51</v>
      </c>
    </row>
    <row r="249" spans="6:6" x14ac:dyDescent="0.15">
      <c r="F249">
        <v>51</v>
      </c>
    </row>
    <row r="250" spans="6:6" x14ac:dyDescent="0.15">
      <c r="F250">
        <v>51</v>
      </c>
    </row>
    <row r="251" spans="6:6" x14ac:dyDescent="0.15">
      <c r="F251">
        <v>51</v>
      </c>
    </row>
    <row r="252" spans="6:6" x14ac:dyDescent="0.15">
      <c r="F252">
        <v>51</v>
      </c>
    </row>
    <row r="253" spans="6:6" x14ac:dyDescent="0.15">
      <c r="F253">
        <v>51</v>
      </c>
    </row>
    <row r="254" spans="6:6" x14ac:dyDescent="0.15">
      <c r="F254">
        <v>51</v>
      </c>
    </row>
    <row r="255" spans="6:6" x14ac:dyDescent="0.15">
      <c r="F255">
        <v>51</v>
      </c>
    </row>
    <row r="256" spans="6:6" x14ac:dyDescent="0.15">
      <c r="F256">
        <v>51</v>
      </c>
    </row>
    <row r="257" spans="6:6" x14ac:dyDescent="0.15">
      <c r="F257">
        <v>51</v>
      </c>
    </row>
    <row r="258" spans="6:6" x14ac:dyDescent="0.15">
      <c r="F258">
        <v>51</v>
      </c>
    </row>
    <row r="259" spans="6:6" x14ac:dyDescent="0.15">
      <c r="F259">
        <v>51</v>
      </c>
    </row>
    <row r="260" spans="6:6" x14ac:dyDescent="0.15">
      <c r="F260">
        <v>51</v>
      </c>
    </row>
    <row r="261" spans="6:6" x14ac:dyDescent="0.15">
      <c r="F261">
        <v>51</v>
      </c>
    </row>
    <row r="262" spans="6:6" x14ac:dyDescent="0.15">
      <c r="F262">
        <v>51</v>
      </c>
    </row>
    <row r="263" spans="6:6" x14ac:dyDescent="0.15">
      <c r="F263">
        <v>51</v>
      </c>
    </row>
    <row r="264" spans="6:6" x14ac:dyDescent="0.15">
      <c r="F264">
        <v>51</v>
      </c>
    </row>
    <row r="265" spans="6:6" x14ac:dyDescent="0.15">
      <c r="F265">
        <v>51</v>
      </c>
    </row>
    <row r="266" spans="6:6" x14ac:dyDescent="0.15">
      <c r="F266">
        <v>51</v>
      </c>
    </row>
    <row r="267" spans="6:6" x14ac:dyDescent="0.15">
      <c r="F267">
        <v>51</v>
      </c>
    </row>
    <row r="268" spans="6:6" x14ac:dyDescent="0.15">
      <c r="F268">
        <v>51</v>
      </c>
    </row>
    <row r="269" spans="6:6" x14ac:dyDescent="0.15">
      <c r="F269">
        <v>51</v>
      </c>
    </row>
    <row r="270" spans="6:6" x14ac:dyDescent="0.15">
      <c r="F270">
        <v>51</v>
      </c>
    </row>
    <row r="271" spans="6:6" x14ac:dyDescent="0.15">
      <c r="F271">
        <v>51</v>
      </c>
    </row>
    <row r="272" spans="6:6" x14ac:dyDescent="0.15">
      <c r="F272">
        <v>51</v>
      </c>
    </row>
    <row r="273" spans="6:6" x14ac:dyDescent="0.15">
      <c r="F273">
        <v>51</v>
      </c>
    </row>
    <row r="274" spans="6:6" x14ac:dyDescent="0.15">
      <c r="F274">
        <v>51</v>
      </c>
    </row>
    <row r="275" spans="6:6" x14ac:dyDescent="0.15">
      <c r="F275">
        <v>51</v>
      </c>
    </row>
    <row r="276" spans="6:6" x14ac:dyDescent="0.15">
      <c r="F276">
        <v>51</v>
      </c>
    </row>
    <row r="277" spans="6:6" x14ac:dyDescent="0.15">
      <c r="F277">
        <v>51</v>
      </c>
    </row>
    <row r="278" spans="6:6" x14ac:dyDescent="0.15">
      <c r="F278">
        <v>51</v>
      </c>
    </row>
    <row r="279" spans="6:6" x14ac:dyDescent="0.15">
      <c r="F279">
        <v>51</v>
      </c>
    </row>
    <row r="280" spans="6:6" x14ac:dyDescent="0.15">
      <c r="F280">
        <v>51</v>
      </c>
    </row>
    <row r="281" spans="6:6" x14ac:dyDescent="0.15">
      <c r="F281">
        <v>51</v>
      </c>
    </row>
    <row r="282" spans="6:6" x14ac:dyDescent="0.15">
      <c r="F282">
        <v>51</v>
      </c>
    </row>
    <row r="283" spans="6:6" x14ac:dyDescent="0.15">
      <c r="F283">
        <v>51</v>
      </c>
    </row>
    <row r="284" spans="6:6" x14ac:dyDescent="0.15">
      <c r="F284">
        <v>51</v>
      </c>
    </row>
    <row r="285" spans="6:6" x14ac:dyDescent="0.15">
      <c r="F285">
        <v>51</v>
      </c>
    </row>
    <row r="286" spans="6:6" x14ac:dyDescent="0.15">
      <c r="F286">
        <v>51</v>
      </c>
    </row>
    <row r="287" spans="6:6" x14ac:dyDescent="0.15">
      <c r="F287">
        <v>51</v>
      </c>
    </row>
    <row r="288" spans="6:6" x14ac:dyDescent="0.15">
      <c r="F288">
        <v>51</v>
      </c>
    </row>
    <row r="289" spans="6:6" x14ac:dyDescent="0.15">
      <c r="F289">
        <v>51</v>
      </c>
    </row>
    <row r="290" spans="6:6" x14ac:dyDescent="0.15">
      <c r="F290">
        <v>51</v>
      </c>
    </row>
    <row r="291" spans="6:6" x14ac:dyDescent="0.15">
      <c r="F291">
        <v>51</v>
      </c>
    </row>
    <row r="292" spans="6:6" x14ac:dyDescent="0.15">
      <c r="F292">
        <v>51</v>
      </c>
    </row>
    <row r="293" spans="6:6" x14ac:dyDescent="0.15">
      <c r="F293">
        <v>51</v>
      </c>
    </row>
    <row r="294" spans="6:6" x14ac:dyDescent="0.15">
      <c r="F294">
        <v>51</v>
      </c>
    </row>
    <row r="295" spans="6:6" x14ac:dyDescent="0.15">
      <c r="F295">
        <v>51</v>
      </c>
    </row>
    <row r="296" spans="6:6" x14ac:dyDescent="0.15">
      <c r="F296">
        <v>51</v>
      </c>
    </row>
    <row r="297" spans="6:6" x14ac:dyDescent="0.15">
      <c r="F297">
        <v>51</v>
      </c>
    </row>
    <row r="298" spans="6:6" x14ac:dyDescent="0.15">
      <c r="F298">
        <v>51</v>
      </c>
    </row>
    <row r="299" spans="6:6" x14ac:dyDescent="0.15">
      <c r="F299">
        <v>51</v>
      </c>
    </row>
    <row r="300" spans="6:6" x14ac:dyDescent="0.15">
      <c r="F300">
        <v>51</v>
      </c>
    </row>
    <row r="301" spans="6:6" x14ac:dyDescent="0.15">
      <c r="F301">
        <v>51</v>
      </c>
    </row>
    <row r="302" spans="6:6" x14ac:dyDescent="0.15">
      <c r="F302">
        <v>51</v>
      </c>
    </row>
    <row r="303" spans="6:6" x14ac:dyDescent="0.15">
      <c r="F303">
        <v>51</v>
      </c>
    </row>
    <row r="304" spans="6:6" x14ac:dyDescent="0.15">
      <c r="F304">
        <v>51</v>
      </c>
    </row>
    <row r="305" spans="6:6" x14ac:dyDescent="0.15">
      <c r="F305">
        <v>51</v>
      </c>
    </row>
    <row r="306" spans="6:6" x14ac:dyDescent="0.15">
      <c r="F306">
        <v>51</v>
      </c>
    </row>
    <row r="307" spans="6:6" x14ac:dyDescent="0.15">
      <c r="F307">
        <v>51</v>
      </c>
    </row>
    <row r="308" spans="6:6" x14ac:dyDescent="0.15">
      <c r="F308">
        <v>51</v>
      </c>
    </row>
    <row r="309" spans="6:6" x14ac:dyDescent="0.15">
      <c r="F309">
        <v>51</v>
      </c>
    </row>
    <row r="310" spans="6:6" x14ac:dyDescent="0.15">
      <c r="F310">
        <v>51</v>
      </c>
    </row>
    <row r="311" spans="6:6" x14ac:dyDescent="0.15">
      <c r="F311">
        <v>51</v>
      </c>
    </row>
    <row r="312" spans="6:6" x14ac:dyDescent="0.15">
      <c r="F312">
        <v>51</v>
      </c>
    </row>
    <row r="313" spans="6:6" x14ac:dyDescent="0.15">
      <c r="F313">
        <v>51</v>
      </c>
    </row>
    <row r="314" spans="6:6" x14ac:dyDescent="0.15">
      <c r="F314">
        <v>51</v>
      </c>
    </row>
    <row r="315" spans="6:6" x14ac:dyDescent="0.15">
      <c r="F315">
        <v>51</v>
      </c>
    </row>
    <row r="316" spans="6:6" x14ac:dyDescent="0.15">
      <c r="F316">
        <v>51</v>
      </c>
    </row>
    <row r="317" spans="6:6" x14ac:dyDescent="0.15">
      <c r="F317">
        <v>51</v>
      </c>
    </row>
    <row r="318" spans="6:6" x14ac:dyDescent="0.15">
      <c r="F318">
        <v>51</v>
      </c>
    </row>
    <row r="319" spans="6:6" x14ac:dyDescent="0.15">
      <c r="F319">
        <v>51</v>
      </c>
    </row>
    <row r="320" spans="6:6" x14ac:dyDescent="0.15">
      <c r="F320">
        <v>51</v>
      </c>
    </row>
    <row r="321" spans="6:6" x14ac:dyDescent="0.15">
      <c r="F321">
        <v>51</v>
      </c>
    </row>
    <row r="322" spans="6:6" x14ac:dyDescent="0.15">
      <c r="F322">
        <v>51</v>
      </c>
    </row>
    <row r="323" spans="6:6" x14ac:dyDescent="0.15">
      <c r="F323">
        <v>51</v>
      </c>
    </row>
    <row r="324" spans="6:6" x14ac:dyDescent="0.15">
      <c r="F324">
        <v>51</v>
      </c>
    </row>
    <row r="325" spans="6:6" x14ac:dyDescent="0.15">
      <c r="F325">
        <v>51</v>
      </c>
    </row>
    <row r="326" spans="6:6" x14ac:dyDescent="0.15">
      <c r="F326">
        <v>51</v>
      </c>
    </row>
    <row r="327" spans="6:6" x14ac:dyDescent="0.15">
      <c r="F327">
        <v>51</v>
      </c>
    </row>
    <row r="328" spans="6:6" x14ac:dyDescent="0.15">
      <c r="F328">
        <v>51</v>
      </c>
    </row>
    <row r="329" spans="6:6" x14ac:dyDescent="0.15">
      <c r="F329">
        <v>51</v>
      </c>
    </row>
    <row r="330" spans="6:6" x14ac:dyDescent="0.15">
      <c r="F330">
        <v>51</v>
      </c>
    </row>
    <row r="331" spans="6:6" x14ac:dyDescent="0.15">
      <c r="F331">
        <v>51</v>
      </c>
    </row>
    <row r="332" spans="6:6" x14ac:dyDescent="0.15">
      <c r="F332">
        <v>51</v>
      </c>
    </row>
    <row r="333" spans="6:6" x14ac:dyDescent="0.15">
      <c r="F333">
        <v>51</v>
      </c>
    </row>
    <row r="334" spans="6:6" x14ac:dyDescent="0.15">
      <c r="F334">
        <v>51</v>
      </c>
    </row>
    <row r="335" spans="6:6" x14ac:dyDescent="0.15">
      <c r="F335">
        <v>51</v>
      </c>
    </row>
    <row r="336" spans="6:6" x14ac:dyDescent="0.15">
      <c r="F336">
        <v>51</v>
      </c>
    </row>
    <row r="337" spans="6:6" x14ac:dyDescent="0.15">
      <c r="F337">
        <v>51</v>
      </c>
    </row>
    <row r="338" spans="6:6" x14ac:dyDescent="0.15">
      <c r="F338">
        <v>51</v>
      </c>
    </row>
    <row r="339" spans="6:6" x14ac:dyDescent="0.15">
      <c r="F339">
        <v>51</v>
      </c>
    </row>
    <row r="340" spans="6:6" x14ac:dyDescent="0.15">
      <c r="F340">
        <v>51</v>
      </c>
    </row>
    <row r="341" spans="6:6" x14ac:dyDescent="0.15">
      <c r="F341">
        <v>51</v>
      </c>
    </row>
    <row r="342" spans="6:6" x14ac:dyDescent="0.15">
      <c r="F342">
        <v>51</v>
      </c>
    </row>
    <row r="343" spans="6:6" x14ac:dyDescent="0.15">
      <c r="F343">
        <v>51</v>
      </c>
    </row>
    <row r="344" spans="6:6" x14ac:dyDescent="0.15">
      <c r="F344">
        <v>51</v>
      </c>
    </row>
    <row r="345" spans="6:6" x14ac:dyDescent="0.15">
      <c r="F345">
        <v>51</v>
      </c>
    </row>
    <row r="346" spans="6:6" x14ac:dyDescent="0.15">
      <c r="F346">
        <v>51</v>
      </c>
    </row>
    <row r="347" spans="6:6" x14ac:dyDescent="0.15">
      <c r="F347">
        <v>51</v>
      </c>
    </row>
    <row r="348" spans="6:6" x14ac:dyDescent="0.15">
      <c r="F348">
        <v>51</v>
      </c>
    </row>
    <row r="349" spans="6:6" x14ac:dyDescent="0.15">
      <c r="F349">
        <v>51</v>
      </c>
    </row>
    <row r="350" spans="6:6" x14ac:dyDescent="0.15">
      <c r="F350">
        <v>51</v>
      </c>
    </row>
    <row r="351" spans="6:6" x14ac:dyDescent="0.15">
      <c r="F351">
        <v>51</v>
      </c>
    </row>
    <row r="352" spans="6:6" x14ac:dyDescent="0.15">
      <c r="F352">
        <v>51</v>
      </c>
    </row>
    <row r="353" spans="6:6" x14ac:dyDescent="0.15">
      <c r="F353">
        <v>51</v>
      </c>
    </row>
    <row r="354" spans="6:6" x14ac:dyDescent="0.15">
      <c r="F354">
        <v>51</v>
      </c>
    </row>
    <row r="355" spans="6:6" x14ac:dyDescent="0.15">
      <c r="F355">
        <v>51</v>
      </c>
    </row>
    <row r="356" spans="6:6" x14ac:dyDescent="0.15">
      <c r="F356">
        <v>51</v>
      </c>
    </row>
    <row r="357" spans="6:6" x14ac:dyDescent="0.15">
      <c r="F357">
        <v>51</v>
      </c>
    </row>
    <row r="358" spans="6:6" x14ac:dyDescent="0.15">
      <c r="F358">
        <v>51</v>
      </c>
    </row>
    <row r="359" spans="6:6" x14ac:dyDescent="0.15">
      <c r="F359">
        <v>51</v>
      </c>
    </row>
    <row r="360" spans="6:6" x14ac:dyDescent="0.15">
      <c r="F360">
        <v>51</v>
      </c>
    </row>
    <row r="361" spans="6:6" x14ac:dyDescent="0.15">
      <c r="F361">
        <v>51</v>
      </c>
    </row>
    <row r="362" spans="6:6" x14ac:dyDescent="0.15">
      <c r="F362">
        <v>51</v>
      </c>
    </row>
    <row r="363" spans="6:6" x14ac:dyDescent="0.15">
      <c r="F363">
        <v>51</v>
      </c>
    </row>
    <row r="364" spans="6:6" x14ac:dyDescent="0.15">
      <c r="F364">
        <v>51</v>
      </c>
    </row>
    <row r="365" spans="6:6" x14ac:dyDescent="0.15">
      <c r="F365">
        <v>51</v>
      </c>
    </row>
    <row r="366" spans="6:6" x14ac:dyDescent="0.15">
      <c r="F366">
        <v>51</v>
      </c>
    </row>
    <row r="367" spans="6:6" x14ac:dyDescent="0.15">
      <c r="F367">
        <v>51</v>
      </c>
    </row>
    <row r="368" spans="6:6" x14ac:dyDescent="0.15">
      <c r="F368">
        <v>51</v>
      </c>
    </row>
    <row r="369" spans="6:6" x14ac:dyDescent="0.15">
      <c r="F369">
        <v>51</v>
      </c>
    </row>
    <row r="370" spans="6:6" x14ac:dyDescent="0.15">
      <c r="F370">
        <v>51</v>
      </c>
    </row>
    <row r="371" spans="6:6" x14ac:dyDescent="0.15">
      <c r="F371">
        <v>51</v>
      </c>
    </row>
    <row r="372" spans="6:6" x14ac:dyDescent="0.15">
      <c r="F372">
        <v>51</v>
      </c>
    </row>
    <row r="373" spans="6:6" x14ac:dyDescent="0.15">
      <c r="F373">
        <v>51</v>
      </c>
    </row>
    <row r="374" spans="6:6" x14ac:dyDescent="0.15">
      <c r="F374">
        <v>51</v>
      </c>
    </row>
    <row r="375" spans="6:6" x14ac:dyDescent="0.15">
      <c r="F375">
        <v>51</v>
      </c>
    </row>
    <row r="376" spans="6:6" x14ac:dyDescent="0.15">
      <c r="F376">
        <v>51</v>
      </c>
    </row>
    <row r="377" spans="6:6" x14ac:dyDescent="0.15">
      <c r="F377">
        <v>51</v>
      </c>
    </row>
    <row r="378" spans="6:6" x14ac:dyDescent="0.15">
      <c r="F378">
        <v>51</v>
      </c>
    </row>
    <row r="379" spans="6:6" x14ac:dyDescent="0.15">
      <c r="F379">
        <v>51</v>
      </c>
    </row>
    <row r="380" spans="6:6" x14ac:dyDescent="0.15">
      <c r="F380">
        <v>51</v>
      </c>
    </row>
    <row r="381" spans="6:6" x14ac:dyDescent="0.15">
      <c r="F381">
        <v>51</v>
      </c>
    </row>
    <row r="382" spans="6:6" x14ac:dyDescent="0.15">
      <c r="F382">
        <v>51</v>
      </c>
    </row>
    <row r="383" spans="6:6" x14ac:dyDescent="0.15">
      <c r="F383">
        <v>51</v>
      </c>
    </row>
    <row r="384" spans="6:6" x14ac:dyDescent="0.15">
      <c r="F384">
        <v>51</v>
      </c>
    </row>
    <row r="385" spans="6:6" x14ac:dyDescent="0.15">
      <c r="F385">
        <v>51</v>
      </c>
    </row>
    <row r="386" spans="6:6" x14ac:dyDescent="0.15">
      <c r="F386">
        <v>51</v>
      </c>
    </row>
    <row r="387" spans="6:6" x14ac:dyDescent="0.15">
      <c r="F387">
        <v>51</v>
      </c>
    </row>
    <row r="388" spans="6:6" x14ac:dyDescent="0.15">
      <c r="F388">
        <v>51</v>
      </c>
    </row>
    <row r="389" spans="6:6" x14ac:dyDescent="0.15">
      <c r="F389">
        <v>51</v>
      </c>
    </row>
    <row r="390" spans="6:6" x14ac:dyDescent="0.15">
      <c r="F390">
        <v>51</v>
      </c>
    </row>
    <row r="391" spans="6:6" x14ac:dyDescent="0.15">
      <c r="F391">
        <v>51</v>
      </c>
    </row>
    <row r="392" spans="6:6" x14ac:dyDescent="0.15">
      <c r="F392">
        <v>51</v>
      </c>
    </row>
    <row r="393" spans="6:6" x14ac:dyDescent="0.15">
      <c r="F393">
        <v>51</v>
      </c>
    </row>
    <row r="394" spans="6:6" x14ac:dyDescent="0.15">
      <c r="F394">
        <v>51</v>
      </c>
    </row>
    <row r="395" spans="6:6" x14ac:dyDescent="0.15">
      <c r="F395">
        <v>51</v>
      </c>
    </row>
    <row r="396" spans="6:6" x14ac:dyDescent="0.15">
      <c r="F396">
        <v>51</v>
      </c>
    </row>
    <row r="397" spans="6:6" x14ac:dyDescent="0.15">
      <c r="F397">
        <v>51</v>
      </c>
    </row>
    <row r="398" spans="6:6" x14ac:dyDescent="0.15">
      <c r="F398">
        <v>51</v>
      </c>
    </row>
    <row r="399" spans="6:6" x14ac:dyDescent="0.15">
      <c r="F399">
        <v>51</v>
      </c>
    </row>
    <row r="400" spans="6:6" x14ac:dyDescent="0.15">
      <c r="F400">
        <v>51</v>
      </c>
    </row>
    <row r="401" spans="6:6" x14ac:dyDescent="0.15">
      <c r="F401">
        <v>51</v>
      </c>
    </row>
    <row r="402" spans="6:6" x14ac:dyDescent="0.15">
      <c r="F402">
        <v>51</v>
      </c>
    </row>
    <row r="403" spans="6:6" x14ac:dyDescent="0.15">
      <c r="F403">
        <v>51</v>
      </c>
    </row>
    <row r="404" spans="6:6" x14ac:dyDescent="0.15">
      <c r="F404">
        <v>51</v>
      </c>
    </row>
    <row r="405" spans="6:6" x14ac:dyDescent="0.15">
      <c r="F405">
        <v>51</v>
      </c>
    </row>
    <row r="406" spans="6:6" x14ac:dyDescent="0.15">
      <c r="F406">
        <v>51</v>
      </c>
    </row>
    <row r="407" spans="6:6" x14ac:dyDescent="0.15">
      <c r="F407">
        <v>51</v>
      </c>
    </row>
    <row r="408" spans="6:6" x14ac:dyDescent="0.15">
      <c r="F408">
        <v>51</v>
      </c>
    </row>
    <row r="409" spans="6:6" x14ac:dyDescent="0.15">
      <c r="F409">
        <v>51</v>
      </c>
    </row>
    <row r="410" spans="6:6" x14ac:dyDescent="0.15">
      <c r="F410">
        <v>51</v>
      </c>
    </row>
    <row r="411" spans="6:6" x14ac:dyDescent="0.15">
      <c r="F411">
        <v>51</v>
      </c>
    </row>
    <row r="412" spans="6:6" x14ac:dyDescent="0.15">
      <c r="F412">
        <v>51</v>
      </c>
    </row>
    <row r="413" spans="6:6" x14ac:dyDescent="0.15">
      <c r="F413">
        <v>51</v>
      </c>
    </row>
    <row r="414" spans="6:6" x14ac:dyDescent="0.15">
      <c r="F414">
        <v>51</v>
      </c>
    </row>
    <row r="415" spans="6:6" x14ac:dyDescent="0.15">
      <c r="F415">
        <v>51</v>
      </c>
    </row>
    <row r="416" spans="6:6" x14ac:dyDescent="0.15">
      <c r="F416">
        <v>51</v>
      </c>
    </row>
    <row r="417" spans="6:6" x14ac:dyDescent="0.15">
      <c r="F417">
        <v>51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method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2018-03-06T19:12:09Z</dcterms:created>
  <dcterms:modified xsi:type="dcterms:W3CDTF">2018-03-07T15:54:43Z</dcterms:modified>
</cp:coreProperties>
</file>