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Library/Mobile Documents/com~apple~CloudDocs/ENC/Development/DSP PHE/Document/"/>
    </mc:Choice>
  </mc:AlternateContent>
  <xr:revisionPtr revIDLastSave="0" documentId="13_ncr:1_{0336BAA1-5B7F-A444-A59A-D24E8F413B8F}" xr6:coauthVersionLast="47" xr6:coauthVersionMax="47" xr10:uidLastSave="{00000000-0000-0000-0000-000000000000}"/>
  <bookViews>
    <workbookView xWindow="0" yWindow="460" windowWidth="25600" windowHeight="14760" xr2:uid="{109E33F9-A9D5-9D4F-B392-6BFDDC97EC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<sst xmlns="http://schemas.openxmlformats.org/spreadsheetml/2006/main" count="8" uniqueCount="8">
  <si>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No.</t>
  </si>
  <si>
    <t>Type</t>
  </si>
  <si>
    <t>Barcode</t>
  </si>
  <si>
    <t>Department</t>
  </si>
  <si>
    <t>Departure</t>
  </si>
  <si>
    <t>Name</t>
  </si>
  <si>
    <t>Company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</si>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</sst>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name val="Arial"/>
      <family val="2"/>
    </font>
    <font>
      <sz val="14"/>
      <color indexed="8"/>
      <name val="Arial"/>
      <family val="2"/>
    </font>
    <font>
      <sz val="11"/>
      <color theme="1"/>
      <name val="Calibri"/>
      <family val="2"/>
      <scheme val="minor"/>
    </font>
    <font>
      <i/>
      <sz val="11"/>
      <color indexed="23"/>
      <name val="Calibri"/>
      <family val="2"/>
      <charset val="1"/>
    </font>
    <font>
      <sz val="11"/>
      <color indexed="8"/>
      <name val="Calibri"/>
      <family val="2"/>
      <charset val="1"/>
    </font>
    <font>
      <sz val="10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6" fillId="0" borderId="0"/>
    <xf numFmtId="0" fontId="3" fillId="0" borderId="0"/>
    <xf numFmtId="0" fontId="7" fillId="0" borderId="0" applyNumberFormat="0" applyFill="0" applyBorder="0" applyAlignment="0" applyProtection="0"/>
    <xf numFmtId="0" fontId="8" fillId="0" borderId="0"/>
    <xf numFmtId="0" fontId="9" fillId="0" borderId="0"/>
    <xf numFmtId="0" fontId="3" fillId="0" borderId="0"/>
    <xf numFmtId="0" fontId="10" fillId="0" borderId="0" applyNumberFormat="0" applyFill="0" applyBorder="0" applyAlignment="0" applyProtection="0"/>
    <xf numFmtId="0" fontId="3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2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</cellXfs>
  <cellStyles count="10">
    <cellStyle name="Explanatory Text 3" xfId="4" xr:uid="{576E83DF-72D4-7449-8E0A-F8E3364614DF}"/>
    <cellStyle name="Hyperlink 4" xfId="8" xr:uid="{45F9A204-16C0-7045-823C-48EFE2204692}"/>
    <cellStyle name="Normal" xfId="0" builtinId="0"/>
    <cellStyle name="Normal 12" xfId="1" xr:uid="{9B0B1999-E097-5342-8904-67866749DECC}"/>
    <cellStyle name="Normal 12 2" xfId="9" xr:uid="{2D2B5B67-5E16-634D-9395-F207D387F9D0}"/>
    <cellStyle name="Normal 2 117" xfId="6" xr:uid="{6D2A95F8-B94F-1E4C-B783-EF80FE1A8028}"/>
    <cellStyle name="Normal 2 12" xfId="7" xr:uid="{2E8E2D73-8088-5943-B568-FF507A550E72}"/>
    <cellStyle name="Normal 2 3" xfId="5" xr:uid="{98BA85E1-36C9-9542-9FD0-AF45E5A3C2F7}"/>
    <cellStyle name="Normal 3 10 2 2 3 4 5 5" xfId="2" xr:uid="{9D526940-E180-EF4E-A184-BCA384EB5059}"/>
    <cellStyle name="Normal 4 2" xfId="3" xr:uid="{D41C9549-19B8-2447-8DDD-4009BA8EB6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42172-F44D-B241-8AC5-60D6863EEBD1}">
  <dimension ref="A1:G2"/>
  <sheetViews>
    <sheetView tabSelected="1" workbookViewId="0">
      <selection activeCell="C7" sqref="C7"/>
    </sheetView>
  </sheetViews>
  <sheetFormatPr baseColWidth="10" defaultRowHeight="16" x14ac:dyDescent="0.2"/>
  <cols>
    <col min="1" max="1" width="7.5" customWidth="1"/>
    <col min="2" max="2" width="14.5" customWidth="1"/>
    <col min="3" max="3" width="25" customWidth="1"/>
    <col min="4" max="4" width="23.33203125" customWidth="1"/>
    <col min="5" max="5" width="22" customWidth="1"/>
    <col min="6" max="6" width="25" bestFit="1" customWidth="1"/>
    <col min="7" max="7" width="27" customWidth="1"/>
  </cols>
  <sheetData>
    <row r="1" spans="1:7" ht="19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6</v>
      </c>
      <c r="G1" s="1" t="s">
        <v>7</v>
      </c>
    </row>
    <row r="2" spans="1:7" ht="19" x14ac:dyDescent="0.25">
      <c r="A2" s="2">
        <v>1</v>
      </c>
      <c r="B2" s="2" t="s">
        <v>4</v>
      </c>
      <c r="C2" s="5"/>
      <c r="D2" s="6"/>
      <c r="E2" s="4"/>
      <c r="F2" s="4"/>
      <c r="G2" s="3"/>
    </row>
  </sheetData>
  <dataValidations count="1">
    <dataValidation type="list" allowBlank="1" showInputMessage="1" showErrorMessage="1" sqref="B2" xr:uid="{4BB34DFA-2E0E-7448-B718-09F07ABE166D}">
      <formula1>"Departure, Return"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2023-11-28T07:49:34Z</dcterms:created>
  <dcterms:modified xsi:type="dcterms:W3CDTF">2023-11-29T10:56:09Z</dcterms:modified>
</cp:coreProperties>
</file>