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IFERROR(INDEX(B2:B302,MATCH(1,E2:E302,0)),0)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1000</t>
        </is>
      </c>
      <c r="D239" t="n">
        <v>10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004</t>
        </is>
      </c>
      <c r="D246" t="n">
        <v>0.04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100</t>
        </is>
      </c>
      <c r="D249" t="n">
        <v>1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00</t>
        </is>
      </c>
      <c r="D251" t="n">
        <v>0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00</t>
        </is>
      </c>
      <c r="D252" t="n">
        <v>0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004</t>
        </is>
      </c>
      <c r="D254" t="n">
        <v>0.04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00</t>
        </is>
      </c>
      <c r="D259" t="n">
        <v>0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IF(AND(ISNUMBER(D302),D302&gt;=$O$4),1,0)</f>
        <v/>
      </c>
      <c r="F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2026-08-06T16:12:28Z</dcterms:created>
  <dcterms:modified xsi:type="dcterms:W3CDTF">2026-08-12T12:06:48Z</dcterms:modified>
</cp:coreProperties>
</file>