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'Sheet1'!$B$2:$B$912</f>
            </numRef>
          </xVal>
          <yVal>
            <numRef>
              <f>'Sheet1'!$D$2:$D$912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'Sheet1'!$K$2:$K$912</f>
            </numRef>
          </xVal>
          <yVal>
            <numRef>
              <f>'Sheet1'!$I$2:$I$912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'Hacim'!$A$2:$A$912</f>
            </numRef>
          </xVal>
          <yVal>
            <numRef>
              <f>'Hacim'!$B$2:$B$912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046</t>
        </is>
      </c>
      <c r="D2" t="n">
        <v>0.46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080</t>
        </is>
      </c>
      <c r="D3" t="n">
        <v>0.8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040</t>
        </is>
      </c>
      <c r="D4" t="n">
        <v>0.4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040</t>
        </is>
      </c>
      <c r="D5" t="n">
        <v>0.4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056</t>
        </is>
      </c>
      <c r="D6" t="n">
        <v>0.5600000000000001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046</t>
        </is>
      </c>
      <c r="D7" t="n">
        <v>0.46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046</t>
        </is>
      </c>
      <c r="D8" t="n">
        <v>0.46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046</t>
        </is>
      </c>
      <c r="D9" t="n">
        <v>0.46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046</t>
        </is>
      </c>
      <c r="D10" t="n">
        <v>0.46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MAX(G2:G912)</f>
        <v/>
      </c>
    </row>
    <row r="11">
      <c r="A11" t="n">
        <v>27</v>
      </c>
      <c r="B11" t="n">
        <v>0.9</v>
      </c>
      <c r="C11" t="inlineStr">
        <is>
          <t>040</t>
        </is>
      </c>
      <c r="D11" t="n">
        <v>0.4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040</t>
        </is>
      </c>
      <c r="D12" t="n">
        <v>0.4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IF(O11=1,INDEX(B2:B912,MATCH(O10,G2:G912,0)),-1000000)</f>
        <v/>
      </c>
    </row>
    <row r="13">
      <c r="A13" t="n">
        <v>33</v>
      </c>
      <c r="B13" t="n">
        <v>1.1</v>
      </c>
      <c r="C13" t="inlineStr">
        <is>
          <t>040</t>
        </is>
      </c>
      <c r="D13" t="n">
        <v>0.4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040</t>
        </is>
      </c>
      <c r="D14" t="n">
        <v>0.4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INDEX(B2:B912,MATCH(1,J2:J912,0))</f>
        <v/>
      </c>
    </row>
    <row r="15">
      <c r="A15" t="n">
        <v>39</v>
      </c>
      <c r="B15" t="n">
        <v>1.3</v>
      </c>
      <c r="C15" t="inlineStr">
        <is>
          <t>040</t>
        </is>
      </c>
      <c r="D15" t="n">
        <v>0.4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040</t>
        </is>
      </c>
      <c r="D16" t="n">
        <v>0.4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086</t>
        </is>
      </c>
      <c r="D17" t="n">
        <v>0.86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056</t>
        </is>
      </c>
      <c r="D18" t="n">
        <v>0.5600000000000001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056</t>
        </is>
      </c>
      <c r="D19" t="n">
        <v>0.5600000000000001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050</t>
        </is>
      </c>
      <c r="D20" t="n">
        <v>0.5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056</t>
        </is>
      </c>
      <c r="D21" t="n">
        <v>0.5600000000000001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050</t>
        </is>
      </c>
      <c r="D22" t="n">
        <v>0.5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056</t>
        </is>
      </c>
      <c r="D23" t="n">
        <v>0.5600000000000001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050</t>
        </is>
      </c>
      <c r="D24" t="n">
        <v>0.5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056</t>
        </is>
      </c>
      <c r="D25" t="n">
        <v>0.5600000000000001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056</t>
        </is>
      </c>
      <c r="D26" t="n">
        <v>0.5600000000000001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056</t>
        </is>
      </c>
      <c r="D27" t="n">
        <v>0.5600000000000001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050</t>
        </is>
      </c>
      <c r="D28" t="n">
        <v>0.5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050</t>
        </is>
      </c>
      <c r="D29" t="n">
        <v>0.5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040</t>
        </is>
      </c>
      <c r="D30" t="n">
        <v>0.4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050</t>
        </is>
      </c>
      <c r="D31" t="n">
        <v>0.5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040</t>
        </is>
      </c>
      <c r="D32" t="n">
        <v>0.4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050</t>
        </is>
      </c>
      <c r="D33" t="n">
        <v>0.5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05?</t>
        </is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054</t>
        </is>
      </c>
      <c r="D35" t="n">
        <v>0.54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05?</t>
        </is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054</t>
        </is>
      </c>
      <c r="D37" t="n">
        <v>0.54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054</t>
        </is>
      </c>
      <c r="D38" t="n">
        <v>0.54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05?</t>
        </is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052</t>
        </is>
      </c>
      <c r="D40" t="n">
        <v>0.52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052</t>
        </is>
      </c>
      <c r="D41" t="n">
        <v>0.52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052</t>
        </is>
      </c>
      <c r="D42" t="n">
        <v>0.52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053</t>
        </is>
      </c>
      <c r="D43" t="n">
        <v>0.53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053</t>
        </is>
      </c>
      <c r="D44" t="n">
        <v>0.53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05?</t>
        </is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057</t>
        </is>
      </c>
      <c r="D46" t="n">
        <v>0.57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05?</t>
        </is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045</t>
        </is>
      </c>
      <c r="D48" t="n">
        <v>0.45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0?0</t>
        </is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040</t>
        </is>
      </c>
      <c r="D50" t="n">
        <v>0.4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047</t>
        </is>
      </c>
      <c r="D51" t="n">
        <v>0.47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053</t>
        </is>
      </c>
      <c r="D52" t="n">
        <v>0.53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052</t>
        </is>
      </c>
      <c r="D53" t="n">
        <v>0.52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053</t>
        </is>
      </c>
      <c r="D54" t="n">
        <v>0.53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044</t>
        </is>
      </c>
      <c r="D55" t="n">
        <v>0.44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044</t>
        </is>
      </c>
      <c r="D56" t="n">
        <v>0.44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045</t>
        </is>
      </c>
      <c r="D57" t="n">
        <v>0.45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046</t>
        </is>
      </c>
      <c r="D58" t="n">
        <v>0.46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016</t>
        </is>
      </c>
      <c r="D59" t="n">
        <v>0.16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046</t>
        </is>
      </c>
      <c r="D60" t="n">
        <v>0.46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056</t>
        </is>
      </c>
      <c r="D61" t="n">
        <v>0.5600000000000001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057</t>
        </is>
      </c>
      <c r="D62" t="n">
        <v>0.57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046</t>
        </is>
      </c>
      <c r="D63" t="n">
        <v>0.46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046</t>
        </is>
      </c>
      <c r="D64" t="n">
        <v>0.46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055</t>
        </is>
      </c>
      <c r="D65" t="n">
        <v>0.55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0?5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0?4</t>
        </is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0?4</t>
        </is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0??</t>
        </is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0?3</t>
        </is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0?3</t>
        </is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0?4</t>
        </is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0?5</t>
        </is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0?5</t>
        </is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0?5</t>
        </is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0?7</t>
        </is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0?5</t>
        </is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0?5</t>
        </is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0?5</t>
        </is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0?5</t>
        </is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0?5</t>
        </is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0?5</t>
        </is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0?6</t>
        </is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0?6</t>
        </is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0?4</t>
        </is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6?4</t>
        </is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6?2</t>
        </is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0?3</t>
        </is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0?7</t>
        </is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0?7</t>
        </is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036</t>
        </is>
      </c>
      <c r="D91" t="n">
        <v>0.36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035</t>
        </is>
      </c>
      <c r="D92" t="n">
        <v>0.35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035</t>
        </is>
      </c>
      <c r="D93" t="n">
        <v>0.35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040</t>
        </is>
      </c>
      <c r="D94" t="n">
        <v>0.4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044</t>
        </is>
      </c>
      <c r="D95" t="n">
        <v>0.44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042</t>
        </is>
      </c>
      <c r="D96" t="n">
        <v>0.42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042</t>
        </is>
      </c>
      <c r="D97" t="n">
        <v>0.42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043</t>
        </is>
      </c>
      <c r="D98" t="n">
        <v>0.43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043</t>
        </is>
      </c>
      <c r="D99" t="n">
        <v>0.43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044</t>
        </is>
      </c>
      <c r="D100" t="n">
        <v>0.44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044</t>
        </is>
      </c>
      <c r="D101" t="n">
        <v>0.44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045</t>
        </is>
      </c>
      <c r="D102" t="n">
        <v>0.45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045</t>
        </is>
      </c>
      <c r="D103" t="n">
        <v>0.45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?45</t>
        </is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046</t>
        </is>
      </c>
      <c r="D105" t="n">
        <v>0.46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046</t>
        </is>
      </c>
      <c r="D106" t="n">
        <v>0.46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057</t>
        </is>
      </c>
      <c r="D107" t="n">
        <v>0.57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057</t>
        </is>
      </c>
      <c r="D108" t="n">
        <v>0.57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046</t>
        </is>
      </c>
      <c r="D109" t="n">
        <v>0.46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046</t>
        </is>
      </c>
      <c r="D110" t="n">
        <v>0.46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045</t>
        </is>
      </c>
      <c r="D111" t="n">
        <v>0.45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045</t>
        </is>
      </c>
      <c r="D112" t="n">
        <v>0.45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050</t>
        </is>
      </c>
      <c r="D113" t="n">
        <v>0.5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050</t>
        </is>
      </c>
      <c r="D114" t="n">
        <v>0.5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054</t>
        </is>
      </c>
      <c r="D115" t="n">
        <v>0.54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05?</t>
        </is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05?</t>
        </is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053</t>
        </is>
      </c>
      <c r="D118" t="n">
        <v>0.53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054</t>
        </is>
      </c>
      <c r="D119" t="n">
        <v>0.54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054</t>
        </is>
      </c>
      <c r="D120" t="n">
        <v>0.54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055</t>
        </is>
      </c>
      <c r="D121" t="n">
        <v>0.55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055</t>
        </is>
      </c>
      <c r="D122" t="n">
        <v>0.55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056</t>
        </is>
      </c>
      <c r="D123" t="n">
        <v>0.5600000000000001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055</t>
        </is>
      </c>
      <c r="D124" t="n">
        <v>0.55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055</t>
        </is>
      </c>
      <c r="D125" t="n">
        <v>0.55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056</t>
        </is>
      </c>
      <c r="D126" t="n">
        <v>0.5600000000000001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056</t>
        </is>
      </c>
      <c r="D127" t="n">
        <v>0.5600000000000001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057</t>
        </is>
      </c>
      <c r="D128" t="n">
        <v>0.57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056</t>
        </is>
      </c>
      <c r="D129" t="n">
        <v>0.5600000000000001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056</t>
        </is>
      </c>
      <c r="D130" t="n">
        <v>0.5600000000000001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055</t>
        </is>
      </c>
      <c r="D131" t="n">
        <v>0.55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055</t>
        </is>
      </c>
      <c r="D132" t="n">
        <v>0.55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056</t>
        </is>
      </c>
      <c r="D133" t="n">
        <v>0.5600000000000001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056</t>
        </is>
      </c>
      <c r="D134" t="n">
        <v>0.5600000000000001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064</t>
        </is>
      </c>
      <c r="D135" t="n">
        <v>0.64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054</t>
        </is>
      </c>
      <c r="D136" t="n">
        <v>0.54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05?</t>
        </is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05?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053</t>
        </is>
      </c>
      <c r="D139" t="n">
        <v>0.53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053</t>
        </is>
      </c>
      <c r="D140" t="n">
        <v>0.53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054</t>
        </is>
      </c>
      <c r="D141" t="n">
        <v>0.54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055</t>
        </is>
      </c>
      <c r="D142" t="n">
        <v>0.55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055</t>
        </is>
      </c>
      <c r="D143" t="n">
        <v>0.55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065</t>
        </is>
      </c>
      <c r="D144" t="n">
        <v>0.65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056</t>
        </is>
      </c>
      <c r="D145" t="n">
        <v>0.5600000000000001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056</t>
        </is>
      </c>
      <c r="D146" t="n">
        <v>0.5600000000000001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065</t>
        </is>
      </c>
      <c r="D147" t="n">
        <v>0.65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070</t>
        </is>
      </c>
      <c r="D148" t="n">
        <v>0.7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074</t>
        </is>
      </c>
      <c r="D149" t="n">
        <v>0.74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074</t>
        </is>
      </c>
      <c r="D150" t="n">
        <v>0.74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072</t>
        </is>
      </c>
      <c r="D151" t="n">
        <v>0.72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072</t>
        </is>
      </c>
      <c r="D152" t="n">
        <v>0.72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073</t>
        </is>
      </c>
      <c r="D153" t="n">
        <v>0.73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073</t>
        </is>
      </c>
      <c r="D154" t="n">
        <v>0.73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074</t>
        </is>
      </c>
      <c r="D155" t="n">
        <v>0.74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074</t>
        </is>
      </c>
      <c r="D156" t="n">
        <v>0.74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074</t>
        </is>
      </c>
      <c r="D157" t="n">
        <v>0.74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075</t>
        </is>
      </c>
      <c r="D158" t="n">
        <v>0.75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075</t>
        </is>
      </c>
      <c r="D159" t="n">
        <v>0.75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075</t>
        </is>
      </c>
      <c r="D160" t="n">
        <v>0.75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076</t>
        </is>
      </c>
      <c r="D161" t="n">
        <v>0.76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076</t>
        </is>
      </c>
      <c r="D162" t="n">
        <v>0.76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076</t>
        </is>
      </c>
      <c r="D163" t="n">
        <v>0.76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077</t>
        </is>
      </c>
      <c r="D164" t="n">
        <v>0.77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077</t>
        </is>
      </c>
      <c r="D165" t="n">
        <v>0.77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076</t>
        </is>
      </c>
      <c r="D166" t="n">
        <v>0.76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076</t>
        </is>
      </c>
      <c r="D167" t="n">
        <v>0.76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075</t>
        </is>
      </c>
      <c r="D168" t="n">
        <v>0.75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075</t>
        </is>
      </c>
      <c r="D169" t="n">
        <v>0.75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075</t>
        </is>
      </c>
      <c r="D170" t="n">
        <v>0.75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046</t>
        </is>
      </c>
      <c r="D171" t="n">
        <v>0.46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040</t>
        </is>
      </c>
      <c r="D172" t="n">
        <v>0.4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054</t>
        </is>
      </c>
      <c r="D173" t="n">
        <v>0.54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05?</t>
        </is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052</t>
        </is>
      </c>
      <c r="D175" t="n">
        <v>0.52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053</t>
        </is>
      </c>
      <c r="D176" t="n">
        <v>0.53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053</t>
        </is>
      </c>
      <c r="D177" t="n">
        <v>0.53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044</t>
        </is>
      </c>
      <c r="D178" t="n">
        <v>0.44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044</t>
        </is>
      </c>
      <c r="D179" t="n">
        <v>0.44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045</t>
        </is>
      </c>
      <c r="D180" t="n">
        <v>0.45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045</t>
        </is>
      </c>
      <c r="D181" t="n">
        <v>0.45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045</t>
        </is>
      </c>
      <c r="D182" t="n">
        <v>0.45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045</t>
        </is>
      </c>
      <c r="D183" t="n">
        <v>0.45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045</t>
        </is>
      </c>
      <c r="D184" t="n">
        <v>0.45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046</t>
        </is>
      </c>
      <c r="D185" t="n">
        <v>0.46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055</t>
        </is>
      </c>
      <c r="D186" t="n">
        <v>0.55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05?</t>
        </is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046</t>
        </is>
      </c>
      <c r="D188" t="n">
        <v>0.46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045</t>
        </is>
      </c>
      <c r="D189" t="n">
        <v>0.45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055</t>
        </is>
      </c>
      <c r="D190" t="n">
        <v>0.55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045</t>
        </is>
      </c>
      <c r="D191" t="n">
        <v>0.45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056</t>
        </is>
      </c>
      <c r="D192" t="n">
        <v>0.5600000000000001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050</t>
        </is>
      </c>
      <c r="D193" t="n">
        <v>0.5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054</t>
        </is>
      </c>
      <c r="D194" t="n">
        <v>0.54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057</t>
        </is>
      </c>
      <c r="D195" t="n">
        <v>0.57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05?</t>
        </is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053</t>
        </is>
      </c>
      <c r="D197" t="n">
        <v>0.53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053</t>
        </is>
      </c>
      <c r="D198" t="n">
        <v>0.53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053</t>
        </is>
      </c>
      <c r="D199" t="n">
        <v>0.53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045</t>
        </is>
      </c>
      <c r="D200" t="n">
        <v>0.45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055</t>
        </is>
      </c>
      <c r="D201" t="n">
        <v>0.55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055</t>
        </is>
      </c>
      <c r="D202" t="n">
        <v>0.55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055</t>
        </is>
      </c>
      <c r="D203" t="n">
        <v>0.55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055</t>
        </is>
      </c>
      <c r="D204" t="n">
        <v>0.55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045</t>
        </is>
      </c>
      <c r="D205" t="n">
        <v>0.45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1?05</t>
        </is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1150</t>
        </is>
      </c>
      <c r="D207" t="n">
        <v>11.5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1157</t>
        </is>
      </c>
      <c r="D208" t="n">
        <v>11.57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115</t>
        </is>
      </c>
      <c r="D209" t="n">
        <v>1.15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1153</t>
        </is>
      </c>
      <c r="D210" t="n">
        <v>11.53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?163</t>
        </is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116?</t>
        </is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1185</t>
        </is>
      </c>
      <c r="D213" t="n">
        <v>11.85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1185</t>
        </is>
      </c>
      <c r="D214" t="n">
        <v>11.85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1146</t>
        </is>
      </c>
      <c r="D215" t="n">
        <v>11.46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1157</t>
        </is>
      </c>
      <c r="D216" t="n">
        <v>11.57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1157</t>
        </is>
      </c>
      <c r="D217" t="n">
        <v>11.57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1146</t>
        </is>
      </c>
      <c r="D218" t="n">
        <v>11.46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1157</t>
        </is>
      </c>
      <c r="D219" t="n">
        <v>11.57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?146</t>
        </is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?146</t>
        </is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?185</t>
        </is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1176</t>
        </is>
      </c>
      <c r="D223" t="n">
        <v>11.76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1140</t>
        </is>
      </c>
      <c r="D224" t="n">
        <v>11.4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?157</t>
        </is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1154</t>
        </is>
      </c>
      <c r="D226" t="n">
        <v>11.54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?15?</t>
        </is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?153</t>
        </is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?153</t>
        </is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?154</t>
        </is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?145</t>
        </is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1145</t>
        </is>
      </c>
      <c r="D232" t="n">
        <v>11.45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1146</t>
        </is>
      </c>
      <c r="D233" t="n">
        <v>11.46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1146</t>
        </is>
      </c>
      <c r="D234" t="n">
        <v>11.46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1157</t>
        </is>
      </c>
      <c r="D235" t="n">
        <v>11.57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?156</t>
        </is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?146</t>
        </is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1195</t>
        </is>
      </c>
      <c r="D238" t="n">
        <v>11.95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1157</t>
        </is>
      </c>
      <c r="D239" t="n">
        <v>11.57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?156</t>
        </is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?145</t>
        </is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?1?5</t>
        </is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11?5</t>
        </is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11?4</t>
        </is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11?4</t>
        </is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112?</t>
        </is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?1??</t>
        </is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?1?3</t>
        </is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?1?3</t>
        </is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?1?7</t>
        </is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?1?5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?1?5</t>
        </is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?1?5</t>
        </is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?1?5</t>
        </is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?136</t>
        </is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?1?0</t>
        </is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1134</t>
        </is>
      </c>
      <c r="D257" t="n">
        <v>11.34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?1?2</t>
        </is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?1?2</t>
        </is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?1?3</t>
        </is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1134</t>
        </is>
      </c>
      <c r="D261" t="n">
        <v>11.34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11?4</t>
        </is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11?5</t>
        </is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4135</t>
        </is>
      </c>
      <c r="D264" t="n">
        <v>41.35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11?5</t>
        </is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11?5</t>
        </is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41?6</t>
        </is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1137</t>
        </is>
      </c>
      <c r="D268" t="n">
        <v>11.37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11?6</t>
        </is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41?5</t>
        </is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41?5</t>
        </is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?140</t>
        </is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?146</t>
        </is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1144</t>
        </is>
      </c>
      <c r="D274" t="n">
        <v>11.44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1144</t>
        </is>
      </c>
      <c r="D275" t="n">
        <v>11.44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1142</t>
        </is>
      </c>
      <c r="D276" t="n">
        <v>11.42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1143</t>
        </is>
      </c>
      <c r="D277" t="n">
        <v>11.43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1144</t>
        </is>
      </c>
      <c r="D278" t="n">
        <v>11.44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1144</t>
        </is>
      </c>
      <c r="D279" t="n">
        <v>11.44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1145</t>
        </is>
      </c>
      <c r="D280" t="n">
        <v>11.45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?145</t>
        </is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1146</t>
        </is>
      </c>
      <c r="D282" t="n">
        <v>11.46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1146</t>
        </is>
      </c>
      <c r="D283" t="n">
        <v>11.46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1146</t>
        </is>
      </c>
      <c r="D284" t="n">
        <v>11.46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1146</t>
        </is>
      </c>
      <c r="D285" t="n">
        <v>11.46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1146</t>
        </is>
      </c>
      <c r="D286" t="n">
        <v>11.46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1147</t>
        </is>
      </c>
      <c r="D287" t="n">
        <v>11.47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1147</t>
        </is>
      </c>
      <c r="D288" t="n">
        <v>11.47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?146</t>
        </is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?145</t>
        </is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?145</t>
        </is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?150</t>
        </is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?154</t>
        </is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?154</t>
        </is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?152</t>
        </is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?155</t>
        </is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?156</t>
        </is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?156</t>
        </is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?156</t>
        </is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?156</t>
        </is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1157</t>
        </is>
      </c>
      <c r="D301" t="n">
        <v>11.57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?157</t>
        </is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1156</t>
        </is>
      </c>
      <c r="D303" t="n">
        <v>11.56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1156</t>
        </is>
      </c>
      <c r="D304" t="n">
        <v>11.56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1156</t>
        </is>
      </c>
      <c r="D305" t="n">
        <v>11.56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1155</t>
        </is>
      </c>
      <c r="D306" t="n">
        <v>11.55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1156</t>
        </is>
      </c>
      <c r="D307" t="n">
        <v>11.56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1156</t>
        </is>
      </c>
      <c r="D308" t="n">
        <v>11.56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1154</t>
        </is>
      </c>
      <c r="D309" t="n">
        <v>11.54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115?</t>
        </is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?164</t>
        </is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?162</t>
        </is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1163</t>
        </is>
      </c>
      <c r="D313" t="n">
        <v>11.63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1163</t>
        </is>
      </c>
      <c r="D314" t="n">
        <v>11.63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1164</t>
        </is>
      </c>
      <c r="D315" t="n">
        <v>11.64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1165</t>
        </is>
      </c>
      <c r="D316" t="n">
        <v>11.65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1165</t>
        </is>
      </c>
      <c r="D317" t="n">
        <v>11.65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1166</t>
        </is>
      </c>
      <c r="D318" t="n">
        <v>11.66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1166</t>
        </is>
      </c>
      <c r="D319" t="n">
        <v>11.66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1167</t>
        </is>
      </c>
      <c r="D320" t="n">
        <v>11.67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1166</t>
        </is>
      </c>
      <c r="D321" t="n">
        <v>11.66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?166</t>
        </is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?155</t>
        </is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1176</t>
        </is>
      </c>
      <c r="D324" t="n">
        <v>11.76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1176</t>
        </is>
      </c>
      <c r="D325" t="n">
        <v>11.76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1174</t>
        </is>
      </c>
      <c r="D326" t="n">
        <v>11.74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1174</t>
        </is>
      </c>
      <c r="D327" t="n">
        <v>11.74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1172</t>
        </is>
      </c>
      <c r="D328" t="n">
        <v>11.72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1173</t>
        </is>
      </c>
      <c r="D329" t="n">
        <v>11.73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?173</t>
        </is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?172</t>
        </is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?172</t>
        </is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?173</t>
        </is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?174</t>
        </is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?174</t>
        </is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?175</t>
        </is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?176</t>
        </is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?176</t>
        </is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?177</t>
        </is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?177</t>
        </is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?177</t>
        </is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?176</t>
        </is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?176</t>
        </is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?175</t>
        </is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?180</t>
        </is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?160</t>
        </is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?164</t>
        </is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116?</t>
        </is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?162</t>
        </is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?162</t>
        </is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?16?</t>
        </is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?163</t>
        </is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?153</t>
        </is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?163</t>
        </is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?165</t>
        </is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?186</t>
        </is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?145</t>
        </is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?185</t>
        </is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?145</t>
        </is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1140</t>
        </is>
      </c>
      <c r="D360" t="n">
        <v>11.4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?15?</t>
        </is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?15</t>
        </is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1152</t>
        </is>
      </c>
      <c r="D363" t="n">
        <v>11.52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?153</t>
        </is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4153</t>
        </is>
      </c>
      <c r="D365" t="n">
        <v>41.53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1144</t>
        </is>
      </c>
      <c r="D366" t="n">
        <v>11.44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?144</t>
        </is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?145</t>
        </is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?145</t>
        </is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?145</t>
        </is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?145</t>
        </is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?145</t>
        </is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1153</t>
        </is>
      </c>
      <c r="D373" t="n">
        <v>11.53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1157</t>
        </is>
      </c>
      <c r="D374" t="n">
        <v>11.57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1156</t>
        </is>
      </c>
      <c r="D375" t="n">
        <v>11.56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1145</t>
        </is>
      </c>
      <c r="D376" t="n">
        <v>11.45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?145</t>
        </is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146</t>
        </is>
      </c>
      <c r="D378" t="n">
        <v>1.46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240</t>
        </is>
      </c>
      <c r="D379" t="n">
        <v>2.4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257</t>
        </is>
      </c>
      <c r="D380" t="n">
        <v>2.57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254</t>
        </is>
      </c>
      <c r="D381" t="n">
        <v>2.54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252</t>
        </is>
      </c>
      <c r="D382" t="n">
        <v>2.52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252</t>
        </is>
      </c>
      <c r="D383" t="n">
        <v>2.52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253</t>
        </is>
      </c>
      <c r="D384" t="n">
        <v>2.53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244</t>
        </is>
      </c>
      <c r="D385" t="n">
        <v>2.44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244</t>
        </is>
      </c>
      <c r="D386" t="n">
        <v>2.44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245</t>
        </is>
      </c>
      <c r="D387" t="n">
        <v>2.45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245</t>
        </is>
      </c>
      <c r="D388" t="n">
        <v>2.45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24</t>
        </is>
      </c>
      <c r="D389" t="n">
        <v>0.24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255</t>
        </is>
      </c>
      <c r="D390" t="n">
        <v>2.55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245</t>
        </is>
      </c>
      <c r="D391" t="n">
        <v>2.45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246</t>
        </is>
      </c>
      <c r="D392" t="n">
        <v>2.46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246</t>
        </is>
      </c>
      <c r="D393" t="n">
        <v>2.46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257</t>
        </is>
      </c>
      <c r="D394" t="n">
        <v>2.57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257</t>
        </is>
      </c>
      <c r="D395" t="n">
        <v>2.57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257</t>
        </is>
      </c>
      <c r="D396" t="n">
        <v>2.57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246</t>
        </is>
      </c>
      <c r="D397" t="n">
        <v>2.46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245</t>
        </is>
      </c>
      <c r="D398" t="n">
        <v>2.45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245</t>
        </is>
      </c>
      <c r="D399" t="n">
        <v>2.45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240</t>
        </is>
      </c>
      <c r="D400" t="n">
        <v>2.4</v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240</t>
        </is>
      </c>
      <c r="D401" t="n">
        <v>2.4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254</t>
        </is>
      </c>
      <c r="D402" t="n">
        <v>2.54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25?</t>
        </is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25?</t>
        </is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253</t>
        </is>
      </c>
      <c r="D405" t="n">
        <v>2.53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253</t>
        </is>
      </c>
      <c r="D406" t="n">
        <v>2.53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253</t>
        </is>
      </c>
      <c r="D407" t="n">
        <v>2.53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244</t>
        </is>
      </c>
      <c r="D408" t="n">
        <v>2.44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294</t>
        </is>
      </c>
      <c r="D409" t="n">
        <v>2.94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244</t>
        </is>
      </c>
      <c r="D410" t="n">
        <v>2.44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245</t>
        </is>
      </c>
      <c r="D411" t="n">
        <v>2.45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245</t>
        </is>
      </c>
      <c r="D412" t="n">
        <v>2.45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245</t>
        </is>
      </c>
      <c r="D413" t="n">
        <v>2.45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246</t>
        </is>
      </c>
      <c r="D414" t="n">
        <v>2.46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?46</t>
        </is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246</t>
        </is>
      </c>
      <c r="D416" t="n">
        <v>2.46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256</t>
        </is>
      </c>
      <c r="D417" t="n">
        <v>2.56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2?4</t>
        </is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2?4</t>
        </is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2??</t>
        </is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2?3</t>
        </is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2?4</t>
        </is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2?5</t>
        </is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2?5</t>
        </is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2?5</t>
        </is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2?7</t>
        </is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2?7</t>
        </is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2?5</t>
        </is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2?5</t>
        </is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2?5</t>
        </is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2?5</t>
        </is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2?0</t>
        </is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2?6</t>
        </is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2?6</t>
        </is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2?4</t>
        </is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2?4</t>
        </is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2?2</t>
        </is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2?2</t>
        </is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2?2</t>
        </is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2?2</t>
        </is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2?3</t>
        </is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2?3</t>
        </is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234</t>
        </is>
      </c>
      <c r="D443" t="n">
        <v>2.34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234</t>
        </is>
      </c>
      <c r="D444" t="n">
        <v>2.34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234</t>
        </is>
      </c>
      <c r="D445" t="n">
        <v>2.34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235</t>
        </is>
      </c>
      <c r="D446" t="n">
        <v>2.35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235</t>
        </is>
      </c>
      <c r="D447" t="n">
        <v>2.35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236</t>
        </is>
      </c>
      <c r="D448" t="n">
        <v>2.36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236</t>
        </is>
      </c>
      <c r="D449" t="n">
        <v>2.36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2?7</t>
        </is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2?7</t>
        </is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2?7</t>
        </is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2?7</t>
        </is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2?7</t>
        </is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2?6</t>
        </is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2?6</t>
        </is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2?6</t>
        </is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235</t>
        </is>
      </c>
      <c r="D458" t="n">
        <v>2.35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2?5</t>
        </is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240</t>
        </is>
      </c>
      <c r="D460" t="n">
        <v>2.4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254</t>
        </is>
      </c>
      <c r="D461" t="n">
        <v>2.54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254</t>
        </is>
      </c>
      <c r="D462" t="n">
        <v>2.54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252</t>
        </is>
      </c>
      <c r="D463" t="n">
        <v>2.52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242</t>
        </is>
      </c>
      <c r="D464" t="n">
        <v>2.42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253</t>
        </is>
      </c>
      <c r="D465" t="n">
        <v>2.53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253</t>
        </is>
      </c>
      <c r="D466" t="n">
        <v>2.53</v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?44</t>
        </is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244</t>
        </is>
      </c>
      <c r="D468" t="n">
        <v>2.44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245</t>
        </is>
      </c>
      <c r="D469" t="n">
        <v>2.45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245</t>
        </is>
      </c>
      <c r="D470" t="n">
        <v>2.45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246</t>
        </is>
      </c>
      <c r="D471" t="n">
        <v>2.46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257</t>
        </is>
      </c>
      <c r="D472" t="n">
        <v>2.57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257</t>
        </is>
      </c>
      <c r="D473" t="n">
        <v>2.57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247</t>
        </is>
      </c>
      <c r="D474" t="n">
        <v>2.47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257</t>
        </is>
      </c>
      <c r="D475" t="n">
        <v>2.57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246</t>
        </is>
      </c>
      <c r="D476" t="n">
        <v>2.46</v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246</t>
        </is>
      </c>
      <c r="D477" t="n">
        <v>2.46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25?</t>
        </is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25?</t>
        </is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25?</t>
        </is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253</t>
        </is>
      </c>
      <c r="D481" t="n">
        <v>2.53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253</t>
        </is>
      </c>
      <c r="D482" t="n">
        <v>2.53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254</t>
        </is>
      </c>
      <c r="D483" t="n">
        <v>2.54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254</t>
        </is>
      </c>
      <c r="D484" t="n">
        <v>2.54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254</t>
        </is>
      </c>
      <c r="D485" t="n">
        <v>2.54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255</t>
        </is>
      </c>
      <c r="D486" t="n">
        <v>2.55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255</t>
        </is>
      </c>
      <c r="D487" t="n">
        <v>2.55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256</t>
        </is>
      </c>
      <c r="D488" t="n">
        <v>2.56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256</t>
        </is>
      </c>
      <c r="D489" t="n">
        <v>2.56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256</t>
        </is>
      </c>
      <c r="D490" t="n">
        <v>2.56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256</t>
        </is>
      </c>
      <c r="D491" t="n">
        <v>2.56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257</t>
        </is>
      </c>
      <c r="D492" t="n">
        <v>2.57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257</t>
        </is>
      </c>
      <c r="D493" t="n">
        <v>2.57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257</t>
        </is>
      </c>
      <c r="D494" t="n">
        <v>2.57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256</t>
        </is>
      </c>
      <c r="D495" t="n">
        <v>2.56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256</t>
        </is>
      </c>
      <c r="D496" t="n">
        <v>2.56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255</t>
        </is>
      </c>
      <c r="D497" t="n">
        <v>2.55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255</t>
        </is>
      </c>
      <c r="D498" t="n">
        <v>2.55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256</t>
        </is>
      </c>
      <c r="D499" t="n">
        <v>2.56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254</t>
        </is>
      </c>
      <c r="D500" t="n">
        <v>2.54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254</t>
        </is>
      </c>
      <c r="D501" t="n">
        <v>2.54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252</t>
        </is>
      </c>
      <c r="D502" t="n">
        <v>2.52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252</t>
        </is>
      </c>
      <c r="D503" t="n">
        <v>2.52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25?</t>
        </is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253</t>
        </is>
      </c>
      <c r="D505" t="n">
        <v>2.53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253</t>
        </is>
      </c>
      <c r="D506" t="n">
        <v>2.53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254</t>
        </is>
      </c>
      <c r="D507" t="n">
        <v>2.54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254</t>
        </is>
      </c>
      <c r="D508" t="n">
        <v>2.54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255</t>
        </is>
      </c>
      <c r="D509" t="n">
        <v>2.55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255</t>
        </is>
      </c>
      <c r="D510" t="n">
        <v>2.55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256</t>
        </is>
      </c>
      <c r="D511" t="n">
        <v>2.56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256</t>
        </is>
      </c>
      <c r="D512" t="n">
        <v>2.56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255</t>
        </is>
      </c>
      <c r="D513" t="n">
        <v>2.55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256</t>
        </is>
      </c>
      <c r="D514" t="n">
        <v>2.56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255</t>
        </is>
      </c>
      <c r="D515" t="n">
        <v>2.55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257</t>
        </is>
      </c>
      <c r="D516" t="n">
        <v>2.57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257</t>
        </is>
      </c>
      <c r="D517" t="n">
        <v>2.57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256</t>
        </is>
      </c>
      <c r="D518" t="n">
        <v>2.56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256</t>
        </is>
      </c>
      <c r="D519" t="n">
        <v>2.56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255</t>
        </is>
      </c>
      <c r="D520" t="n">
        <v>2.55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255</t>
        </is>
      </c>
      <c r="D521" t="n">
        <v>2.55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255</t>
        </is>
      </c>
      <c r="D522" t="n">
        <v>2.55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270</t>
        </is>
      </c>
      <c r="D523" t="n">
        <v>2.7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27?</t>
        </is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274</t>
        </is>
      </c>
      <c r="D525" t="n">
        <v>2.74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273</t>
        </is>
      </c>
      <c r="D526" t="n">
        <v>2.73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272</t>
        </is>
      </c>
      <c r="D527" t="n">
        <v>2.72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272</t>
        </is>
      </c>
      <c r="D528" t="n">
        <v>2.72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273</t>
        </is>
      </c>
      <c r="D529" t="n">
        <v>2.73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273</t>
        </is>
      </c>
      <c r="D530" t="n">
        <v>2.73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273</t>
        </is>
      </c>
      <c r="D531" t="n">
        <v>2.73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?74</t>
        </is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274</t>
        </is>
      </c>
      <c r="D533" t="n">
        <v>2.74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274</t>
        </is>
      </c>
      <c r="D534" t="n">
        <v>2.74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274</t>
        </is>
      </c>
      <c r="D535" t="n">
        <v>2.74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?74</t>
        </is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275</t>
        </is>
      </c>
      <c r="D537" t="n">
        <v>2.75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?75</t>
        </is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?75</t>
        </is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?75</t>
        </is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275</t>
        </is>
      </c>
      <c r="D541" t="n">
        <v>2.75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245</t>
        </is>
      </c>
      <c r="D542" t="n">
        <v>2.45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240</t>
        </is>
      </c>
      <c r="D543" t="n">
        <v>2.4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250</t>
        </is>
      </c>
      <c r="D544" t="n">
        <v>2.5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257</t>
        </is>
      </c>
      <c r="D545" t="n">
        <v>2.57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254</t>
        </is>
      </c>
      <c r="D546" t="n">
        <v>2.54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252</t>
        </is>
      </c>
      <c r="D547" t="n">
        <v>2.52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252</t>
        </is>
      </c>
      <c r="D548" t="n">
        <v>2.52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253</t>
        </is>
      </c>
      <c r="D549" t="n">
        <v>2.53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244</t>
        </is>
      </c>
      <c r="D550" t="n">
        <v>2.44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244</t>
        </is>
      </c>
      <c r="D551" t="n">
        <v>2.44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245</t>
        </is>
      </c>
      <c r="D552" t="n">
        <v>2.45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246</t>
        </is>
      </c>
      <c r="D553" t="n">
        <v>2.46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246</t>
        </is>
      </c>
      <c r="D554" t="n">
        <v>2.46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246</t>
        </is>
      </c>
      <c r="D555" t="n">
        <v>2.46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246</t>
        </is>
      </c>
      <c r="D556" t="n">
        <v>2.46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246</t>
        </is>
      </c>
      <c r="D557" t="n">
        <v>2.46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246</t>
        </is>
      </c>
      <c r="D558" t="n">
        <v>2.46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257</t>
        </is>
      </c>
      <c r="D559" t="n">
        <v>2.57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257</t>
        </is>
      </c>
      <c r="D560" t="n">
        <v>2.57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246</t>
        </is>
      </c>
      <c r="D561" t="n">
        <v>2.46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246</t>
        </is>
      </c>
      <c r="D562" t="n">
        <v>2.46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245</t>
        </is>
      </c>
      <c r="D563" t="n">
        <v>2.45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245</t>
        </is>
      </c>
      <c r="D564" t="n">
        <v>2.45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246</t>
        </is>
      </c>
      <c r="D565" t="n">
        <v>2.46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240</t>
        </is>
      </c>
      <c r="D566" t="n">
        <v>2.4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254</t>
        </is>
      </c>
      <c r="D567" t="n">
        <v>2.54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254</t>
        </is>
      </c>
      <c r="D568" t="n">
        <v>2.54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252</t>
        </is>
      </c>
      <c r="D569" t="n">
        <v>2.52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252</t>
        </is>
      </c>
      <c r="D570" t="n">
        <v>2.52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253</t>
        </is>
      </c>
      <c r="D571" t="n">
        <v>2.53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253</t>
        </is>
      </c>
      <c r="D572" t="n">
        <v>2.53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253</t>
        </is>
      </c>
      <c r="D573" t="n">
        <v>2.53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244</t>
        </is>
      </c>
      <c r="D574" t="n">
        <v>2.44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244</t>
        </is>
      </c>
      <c r="D575" t="n">
        <v>2.44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245</t>
        </is>
      </c>
      <c r="D576" t="n">
        <v>2.45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244</t>
        </is>
      </c>
      <c r="D577" t="n">
        <v>2.44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244</t>
        </is>
      </c>
      <c r="D578" t="n">
        <v>2.44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245</t>
        </is>
      </c>
      <c r="D579" t="n">
        <v>2.45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295</t>
        </is>
      </c>
      <c r="D580" t="n">
        <v>2.95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246</t>
        </is>
      </c>
      <c r="D581" t="n">
        <v>2.46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246</t>
        </is>
      </c>
      <c r="D582" t="n">
        <v>2.46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257</t>
        </is>
      </c>
      <c r="D583" t="n">
        <v>2.57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257</t>
        </is>
      </c>
      <c r="D584" t="n">
        <v>2.57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256</t>
        </is>
      </c>
      <c r="D585" t="n">
        <v>2.56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246</t>
        </is>
      </c>
      <c r="D586" t="n">
        <v>2.46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245</t>
        </is>
      </c>
      <c r="D587" t="n">
        <v>2.45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245</t>
        </is>
      </c>
      <c r="D588" t="n">
        <v>2.45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340</t>
        </is>
      </c>
      <c r="D589" t="n">
        <v>3.4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346</t>
        </is>
      </c>
      <c r="D590" t="n">
        <v>3.46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354</t>
        </is>
      </c>
      <c r="D591" t="n">
        <v>3.54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354</t>
        </is>
      </c>
      <c r="D592" t="n">
        <v>3.54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35?</t>
        </is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352</t>
        </is>
      </c>
      <c r="D594" t="n">
        <v>3.52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352</t>
        </is>
      </c>
      <c r="D595" t="n">
        <v>3.52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353</t>
        </is>
      </c>
      <c r="D596" t="n">
        <v>3.53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353</t>
        </is>
      </c>
      <c r="D597" t="n">
        <v>3.53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353</t>
        </is>
      </c>
      <c r="D598" t="n">
        <v>3.53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353</t>
        </is>
      </c>
      <c r="D599" t="n">
        <v>3.53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344</t>
        </is>
      </c>
      <c r="D600" t="n">
        <v>3.44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344</t>
        </is>
      </c>
      <c r="D601" t="n">
        <v>3.44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344</t>
        </is>
      </c>
      <c r="D602" t="n">
        <v>3.44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345</t>
        </is>
      </c>
      <c r="D603" t="n">
        <v>3.45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345</t>
        </is>
      </c>
      <c r="D604" t="n">
        <v>3.45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346</t>
        </is>
      </c>
      <c r="D605" t="n">
        <v>3.46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345</t>
        </is>
      </c>
      <c r="D606" t="n">
        <v>3.45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345</t>
        </is>
      </c>
      <c r="D607" t="n">
        <v>3.45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350</t>
        </is>
      </c>
      <c r="D608" t="n">
        <v>3.5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346</t>
        </is>
      </c>
      <c r="D609" t="n">
        <v>3.46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356</t>
        </is>
      </c>
      <c r="D610" t="n">
        <v>3.56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354</t>
        </is>
      </c>
      <c r="D611" t="n">
        <v>3.54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354</t>
        </is>
      </c>
      <c r="D612" t="n">
        <v>3.54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?54</t>
        </is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352</t>
        </is>
      </c>
      <c r="D614" t="n">
        <v>3.52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352</t>
        </is>
      </c>
      <c r="D615" t="n">
        <v>3.52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?53</t>
        </is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353</t>
        </is>
      </c>
      <c r="D617" t="n">
        <v>3.53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354</t>
        </is>
      </c>
      <c r="D618" t="n">
        <v>3.54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354</t>
        </is>
      </c>
      <c r="D619" t="n">
        <v>3.54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354</t>
        </is>
      </c>
      <c r="D620" t="n">
        <v>3.54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354</t>
        </is>
      </c>
      <c r="D621" t="n">
        <v>3.54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345</t>
        </is>
      </c>
      <c r="D622" t="n">
        <v>3.45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345</t>
        </is>
      </c>
      <c r="D623" t="n">
        <v>3.45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356</t>
        </is>
      </c>
      <c r="D624" t="n">
        <v>3.56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?56</t>
        </is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356</t>
        </is>
      </c>
      <c r="D626" t="n">
        <v>3.56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357</t>
        </is>
      </c>
      <c r="D627" t="n">
        <v>3.57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357</t>
        </is>
      </c>
      <c r="D628" t="n">
        <v>3.57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?57</t>
        </is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357</t>
        </is>
      </c>
      <c r="D630" t="n">
        <v>3.57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356</t>
        </is>
      </c>
      <c r="D631" t="n">
        <v>3.56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?56</t>
        </is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?56</t>
        </is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345</t>
        </is>
      </c>
      <c r="D634" t="n">
        <v>3.45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345</t>
        </is>
      </c>
      <c r="D635" t="n">
        <v>3.45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3?5</t>
        </is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3?5</t>
        </is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3?5</t>
        </is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3?4</t>
        </is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3?5</t>
        </is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3?5</t>
        </is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3?4</t>
        </is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3?4</t>
        </is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3??</t>
        </is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3??</t>
        </is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3?3</t>
        </is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3?3</t>
        </is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3?3</t>
        </is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3?4</t>
        </is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3?4</t>
        </is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3?5</t>
        </is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3?5</t>
        </is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3?5</t>
        </is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325</t>
        </is>
      </c>
      <c r="D654" t="n">
        <v>3.25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3?5</t>
        </is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3?7</t>
        </is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327</t>
        </is>
      </c>
      <c r="D657" t="n">
        <v>3.27</v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3?5</t>
        </is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3?5</t>
        </is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3?5</t>
        </is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3?5</t>
        </is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3?5</t>
        </is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3?5</t>
        </is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3?5</t>
        </is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3?5</t>
        </is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3?0</t>
        </is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3?6</t>
        </is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3?0</t>
        </is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3?0</t>
        </is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3?4</t>
        </is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334</t>
        </is>
      </c>
      <c r="D671" t="n">
        <v>3.34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335</t>
        </is>
      </c>
      <c r="D672" t="n">
        <v>3.35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335</t>
        </is>
      </c>
      <c r="D673" t="n">
        <v>3.35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3?5</t>
        </is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3?6</t>
        </is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3?5</t>
        </is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337</t>
        </is>
      </c>
      <c r="D677" t="n">
        <v>3.37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3?7</t>
        </is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3?6</t>
        </is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3?6</t>
        </is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3?5</t>
        </is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335</t>
        </is>
      </c>
      <c r="D682" t="n">
        <v>3.35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346</t>
        </is>
      </c>
      <c r="D683" t="n">
        <v>3.46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346</t>
        </is>
      </c>
      <c r="D684" t="n">
        <v>3.46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340</t>
        </is>
      </c>
      <c r="D685" t="n">
        <v>3.4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340</t>
        </is>
      </c>
      <c r="D686" t="n">
        <v>3.4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345</t>
        </is>
      </c>
      <c r="D687" t="n">
        <v>3.45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354</t>
        </is>
      </c>
      <c r="D688" t="n">
        <v>3.54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354</t>
        </is>
      </c>
      <c r="D689" t="n">
        <v>3.54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34?</t>
        </is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342</t>
        </is>
      </c>
      <c r="D691" t="n">
        <v>3.42</v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34?</t>
        </is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343</t>
        </is>
      </c>
      <c r="D693" t="n">
        <v>3.43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345</t>
        </is>
      </c>
      <c r="D694" t="n">
        <v>3.45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344</t>
        </is>
      </c>
      <c r="D695" t="n">
        <v>3.44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345</t>
        </is>
      </c>
      <c r="D696" t="n">
        <v>3.45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345</t>
        </is>
      </c>
      <c r="D697" t="n">
        <v>3.45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346</t>
        </is>
      </c>
      <c r="D698" t="n">
        <v>3.46</v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346</t>
        </is>
      </c>
      <c r="D699" t="n">
        <v>3.46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346</t>
        </is>
      </c>
      <c r="D700" t="n">
        <v>3.46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34?</t>
        </is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347</t>
        </is>
      </c>
      <c r="D702" t="n">
        <v>3.47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347</t>
        </is>
      </c>
      <c r="D703" t="n">
        <v>3.47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346</t>
        </is>
      </c>
      <c r="D704" t="n">
        <v>3.46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347</t>
        </is>
      </c>
      <c r="D705" t="n">
        <v>3.47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347</t>
        </is>
      </c>
      <c r="D706" t="n">
        <v>3.47</v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346</t>
        </is>
      </c>
      <c r="D707" t="n">
        <v>3.46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346</t>
        </is>
      </c>
      <c r="D708" t="n">
        <v>3.46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346</t>
        </is>
      </c>
      <c r="D709" t="n">
        <v>3.46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345</t>
        </is>
      </c>
      <c r="D710" t="n">
        <v>3.45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345</t>
        </is>
      </c>
      <c r="D711" t="n">
        <v>3.45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356</t>
        </is>
      </c>
      <c r="D712" t="n">
        <v>3.56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356</t>
        </is>
      </c>
      <c r="D713" t="n">
        <v>3.56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356</t>
        </is>
      </c>
      <c r="D714" t="n">
        <v>3.56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357</t>
        </is>
      </c>
      <c r="D715" t="n">
        <v>3.57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354</t>
        </is>
      </c>
      <c r="D716" t="n">
        <v>3.54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35?</t>
        </is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352</t>
        </is>
      </c>
      <c r="D718" t="n">
        <v>3.52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353</t>
        </is>
      </c>
      <c r="D719" t="n">
        <v>3.53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353</t>
        </is>
      </c>
      <c r="D720" t="n">
        <v>3.53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354</t>
        </is>
      </c>
      <c r="D721" t="n">
        <v>3.54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354</t>
        </is>
      </c>
      <c r="D722" t="n">
        <v>3.54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354</t>
        </is>
      </c>
      <c r="D723" t="n">
        <v>3.54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354</t>
        </is>
      </c>
      <c r="D724" t="n">
        <v>3.54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354</t>
        </is>
      </c>
      <c r="D725" t="n">
        <v>3.54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354</t>
        </is>
      </c>
      <c r="D726" t="n">
        <v>3.54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355</t>
        </is>
      </c>
      <c r="D727" t="n">
        <v>3.55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355</t>
        </is>
      </c>
      <c r="D728" t="n">
        <v>3.55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355</t>
        </is>
      </c>
      <c r="D729" t="n">
        <v>3.55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356</t>
        </is>
      </c>
      <c r="D730" t="n">
        <v>3.56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356</t>
        </is>
      </c>
      <c r="D731" t="n">
        <v>3.56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356</t>
        </is>
      </c>
      <c r="D732" t="n">
        <v>3.56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356</t>
        </is>
      </c>
      <c r="D733" t="n">
        <v>3.56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357</t>
        </is>
      </c>
      <c r="D734" t="n">
        <v>3.57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350</t>
        </is>
      </c>
      <c r="D735" t="n">
        <v>3.5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356</t>
        </is>
      </c>
      <c r="D736" t="n">
        <v>3.56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356</t>
        </is>
      </c>
      <c r="D737" t="n">
        <v>3.56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356</t>
        </is>
      </c>
      <c r="D738" t="n">
        <v>3.56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354</t>
        </is>
      </c>
      <c r="D739" t="n">
        <v>3.54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354</t>
        </is>
      </c>
      <c r="D740" t="n">
        <v>3.54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35?</t>
        </is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35?</t>
        </is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353</t>
        </is>
      </c>
      <c r="D743" t="n">
        <v>3.53</v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353</t>
        </is>
      </c>
      <c r="D744" t="n">
        <v>3.53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353</t>
        </is>
      </c>
      <c r="D745" t="n">
        <v>3.53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353</t>
        </is>
      </c>
      <c r="D746" t="n">
        <v>3.53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353</t>
        </is>
      </c>
      <c r="D747" t="n">
        <v>3.53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353</t>
        </is>
      </c>
      <c r="D748" t="n">
        <v>3.53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353</t>
        </is>
      </c>
      <c r="D749" t="n">
        <v>3.53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353</t>
        </is>
      </c>
      <c r="D750" t="n">
        <v>3.53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353</t>
        </is>
      </c>
      <c r="D751" t="n">
        <v>3.53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354</t>
        </is>
      </c>
      <c r="D752" t="n">
        <v>3.54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354</t>
        </is>
      </c>
      <c r="D753" t="n">
        <v>3.54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355</t>
        </is>
      </c>
      <c r="D754" t="n">
        <v>3.55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355</t>
        </is>
      </c>
      <c r="D755" t="n">
        <v>3.55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356</t>
        </is>
      </c>
      <c r="D756" t="n">
        <v>3.56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356</t>
        </is>
      </c>
      <c r="D757" t="n">
        <v>3.56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356</t>
        </is>
      </c>
      <c r="D758" t="n">
        <v>3.56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356</t>
        </is>
      </c>
      <c r="D759" t="n">
        <v>3.56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357</t>
        </is>
      </c>
      <c r="D760" t="n">
        <v>3.57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357</t>
        </is>
      </c>
      <c r="D761" t="n">
        <v>3.57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356</t>
        </is>
      </c>
      <c r="D762" t="n">
        <v>3.56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355</t>
        </is>
      </c>
      <c r="D763" t="n">
        <v>3.55</v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355</t>
        </is>
      </c>
      <c r="D764" t="n">
        <v>3.55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355</t>
        </is>
      </c>
      <c r="D765" t="n">
        <v>3.55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376</t>
        </is>
      </c>
      <c r="D766" t="n">
        <v>3.76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376</t>
        </is>
      </c>
      <c r="D767" t="n">
        <v>3.76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376</t>
        </is>
      </c>
      <c r="D768" t="n">
        <v>3.76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374</t>
        </is>
      </c>
      <c r="D769" t="n">
        <v>3.74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370</t>
        </is>
      </c>
      <c r="D770" t="n">
        <v>3.7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370</t>
        </is>
      </c>
      <c r="D771" t="n">
        <v>3.7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374</t>
        </is>
      </c>
      <c r="D772" t="n">
        <v>3.74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374</t>
        </is>
      </c>
      <c r="D773" t="n">
        <v>3.74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374</t>
        </is>
      </c>
      <c r="D774" t="n">
        <v>3.74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372</t>
        </is>
      </c>
      <c r="D775" t="n">
        <v>3.72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372</t>
        </is>
      </c>
      <c r="D776" t="n">
        <v>3.72</v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372</t>
        </is>
      </c>
      <c r="D777" t="n">
        <v>3.72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372</t>
        </is>
      </c>
      <c r="D778" t="n">
        <v>3.72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372</t>
        </is>
      </c>
      <c r="D779" t="n">
        <v>3.72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373</t>
        </is>
      </c>
      <c r="D780" t="n">
        <v>3.73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373</t>
        </is>
      </c>
      <c r="D781" t="n">
        <v>3.73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373</t>
        </is>
      </c>
      <c r="D782" t="n">
        <v>3.73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373</t>
        </is>
      </c>
      <c r="D783" t="n">
        <v>3.73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374</t>
        </is>
      </c>
      <c r="D784" t="n">
        <v>3.74</v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374</t>
        </is>
      </c>
      <c r="D785" t="n">
        <v>3.74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374</t>
        </is>
      </c>
      <c r="D786" t="n">
        <v>3.74</v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375</t>
        </is>
      </c>
      <c r="D787" t="n">
        <v>3.75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375</t>
        </is>
      </c>
      <c r="D788" t="n">
        <v>3.75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376</t>
        </is>
      </c>
      <c r="D789" t="n">
        <v>3.76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376</t>
        </is>
      </c>
      <c r="D790" t="n">
        <v>3.76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376</t>
        </is>
      </c>
      <c r="D791" t="n">
        <v>3.76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376</t>
        </is>
      </c>
      <c r="D792" t="n">
        <v>3.76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?77</t>
        </is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377</t>
        </is>
      </c>
      <c r="D794" t="n">
        <v>3.77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377</t>
        </is>
      </c>
      <c r="D795" t="n">
        <v>3.77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?77</t>
        </is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?76</t>
        </is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376</t>
        </is>
      </c>
      <c r="D798" t="n">
        <v>3.76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376</t>
        </is>
      </c>
      <c r="D799" t="n">
        <v>3.76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376</t>
        </is>
      </c>
      <c r="D800" t="n">
        <v>3.76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?76</t>
        </is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354</t>
        </is>
      </c>
      <c r="D802" t="n">
        <v>3.54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35?</t>
        </is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35?</t>
        </is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353</t>
        </is>
      </c>
      <c r="D805" t="n">
        <v>3.53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353</t>
        </is>
      </c>
      <c r="D806" t="n">
        <v>3.53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344</t>
        </is>
      </c>
      <c r="D807" t="n">
        <v>3.44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344</t>
        </is>
      </c>
      <c r="D808" t="n">
        <v>3.44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355</t>
        </is>
      </c>
      <c r="D809" t="n">
        <v>3.55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345</t>
        </is>
      </c>
      <c r="D810" t="n">
        <v>3.45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346</t>
        </is>
      </c>
      <c r="D811" t="n">
        <v>3.46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346</t>
        </is>
      </c>
      <c r="D812" t="n">
        <v>3.46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157</t>
        </is>
      </c>
      <c r="D813" t="n">
        <v>1.57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357</t>
        </is>
      </c>
      <c r="D814" t="n">
        <v>3.57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357</t>
        </is>
      </c>
      <c r="D815" t="n">
        <v>3.57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357</t>
        </is>
      </c>
      <c r="D816" t="n">
        <v>3.57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357</t>
        </is>
      </c>
      <c r="D817" t="n">
        <v>3.57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357</t>
        </is>
      </c>
      <c r="D818" t="n">
        <v>3.57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356</t>
        </is>
      </c>
      <c r="D819" t="n">
        <v>3.56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356</t>
        </is>
      </c>
      <c r="D820" t="n">
        <v>3.56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356</t>
        </is>
      </c>
      <c r="D821" t="n">
        <v>3.56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356</t>
        </is>
      </c>
      <c r="D822" t="n">
        <v>3.56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355</t>
        </is>
      </c>
      <c r="D823" t="n">
        <v>3.55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355</t>
        </is>
      </c>
      <c r="D824" t="n">
        <v>3.55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35</t>
        </is>
      </c>
      <c r="D825" t="n">
        <v>0.35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356</t>
        </is>
      </c>
      <c r="D826" t="n">
        <v>3.56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346</t>
        </is>
      </c>
      <c r="D827" t="n">
        <v>3.46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350</t>
        </is>
      </c>
      <c r="D828" t="n">
        <v>3.5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350</t>
        </is>
      </c>
      <c r="D829" t="n">
        <v>3.5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354</t>
        </is>
      </c>
      <c r="D830" t="n">
        <v>3.54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354</t>
        </is>
      </c>
      <c r="D831" t="n">
        <v>3.54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357</t>
        </is>
      </c>
      <c r="D832" t="n">
        <v>3.57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352</t>
        </is>
      </c>
      <c r="D833" t="n">
        <v>3.52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352</t>
        </is>
      </c>
      <c r="D834" t="n">
        <v>3.52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352</t>
        </is>
      </c>
      <c r="D835" t="n">
        <v>3.52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35?</t>
        </is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356</t>
        </is>
      </c>
      <c r="D837" t="n">
        <v>3.56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352</t>
        </is>
      </c>
      <c r="D838" t="n">
        <v>3.52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35?</t>
        </is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353</t>
        </is>
      </c>
      <c r="D840" t="n">
        <v>3.53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153</t>
        </is>
      </c>
      <c r="D841" t="n">
        <v>1.53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345</t>
        </is>
      </c>
      <c r="D842" t="n">
        <v>3.45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344</t>
        </is>
      </c>
      <c r="D843" t="n">
        <v>3.44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344</t>
        </is>
      </c>
      <c r="D844" t="n">
        <v>3.44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345</t>
        </is>
      </c>
      <c r="D845" t="n">
        <v>3.45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345</t>
        </is>
      </c>
      <c r="D846" t="n">
        <v>3.45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345</t>
        </is>
      </c>
      <c r="D847" t="n">
        <v>3.45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345</t>
        </is>
      </c>
      <c r="D848" t="n">
        <v>3.45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346</t>
        </is>
      </c>
      <c r="D849" t="n">
        <v>3.46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346</t>
        </is>
      </c>
      <c r="D850" t="n">
        <v>3.46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346</t>
        </is>
      </c>
      <c r="D851" t="n">
        <v>3.46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35?</t>
        </is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357</t>
        </is>
      </c>
      <c r="D853" t="n">
        <v>3.57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357</t>
        </is>
      </c>
      <c r="D854" t="n">
        <v>3.57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35?</t>
        </is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356</t>
        </is>
      </c>
      <c r="D856" t="n">
        <v>3.56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346</t>
        </is>
      </c>
      <c r="D857" t="n">
        <v>3.46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346</t>
        </is>
      </c>
      <c r="D858" t="n">
        <v>3.46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345</t>
        </is>
      </c>
      <c r="D859" t="n">
        <v>3.45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345</t>
        </is>
      </c>
      <c r="D860" t="n">
        <v>3.45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345</t>
        </is>
      </c>
      <c r="D861" t="n">
        <v>3.45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355</t>
        </is>
      </c>
      <c r="D862" t="n">
        <v>3.55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355</t>
        </is>
      </c>
      <c r="D863" t="n">
        <v>3.55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456</t>
        </is>
      </c>
      <c r="D864" t="n">
        <v>4.56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440</t>
        </is>
      </c>
      <c r="D865" t="n">
        <v>4.4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440</t>
        </is>
      </c>
      <c r="D866" t="n">
        <v>4.4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445</t>
        </is>
      </c>
      <c r="D867" t="n">
        <v>4.45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445</t>
        </is>
      </c>
      <c r="D868" t="n">
        <v>4.45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445</t>
        </is>
      </c>
      <c r="D869" t="n">
        <v>4.45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445</t>
        </is>
      </c>
      <c r="D870" t="n">
        <v>4.45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455</t>
        </is>
      </c>
      <c r="D871" t="n">
        <v>4.55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445</t>
        </is>
      </c>
      <c r="D872" t="n">
        <v>4.45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456</t>
        </is>
      </c>
      <c r="D873" t="n">
        <v>4.56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446</t>
        </is>
      </c>
      <c r="D874" t="n">
        <v>4.46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446</t>
        </is>
      </c>
      <c r="D875" t="n">
        <v>4.46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467</t>
        </is>
      </c>
      <c r="D876" t="n">
        <v>4.67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467</t>
        </is>
      </c>
      <c r="D877" t="n">
        <v>4.67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446</t>
        </is>
      </c>
      <c r="D878" t="n">
        <v>4.46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486</t>
        </is>
      </c>
      <c r="D879" t="n">
        <v>4.86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446</t>
        </is>
      </c>
      <c r="D880" t="n">
        <v>4.46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486</t>
        </is>
      </c>
      <c r="D881" t="n">
        <v>4.86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446</t>
        </is>
      </c>
      <c r="D882" t="n">
        <v>4.46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446</t>
        </is>
      </c>
      <c r="D883" t="n">
        <v>4.46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456</t>
        </is>
      </c>
      <c r="D884" t="n">
        <v>4.56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485</t>
        </is>
      </c>
      <c r="D885" t="n">
        <v>4.85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485</t>
        </is>
      </c>
      <c r="D886" t="n">
        <v>4.85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445</t>
        </is>
      </c>
      <c r="D887" t="n">
        <v>4.45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445</t>
        </is>
      </c>
      <c r="D888" t="n">
        <v>4.45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485</t>
        </is>
      </c>
      <c r="D889" t="n">
        <v>4.85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550</t>
        </is>
      </c>
      <c r="D890" t="n">
        <v>5.5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440</t>
        </is>
      </c>
      <c r="D891" t="n">
        <v>4.4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550</t>
        </is>
      </c>
      <c r="D892" t="n">
        <v>5.5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440</t>
        </is>
      </c>
      <c r="D893" t="n">
        <v>4.4</v>
      </c>
      <c r="E893">
        <f>MEDIAN(D873:D912)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544</t>
        </is>
      </c>
      <c r="D894" t="n">
        <v>5.44</v>
      </c>
      <c r="E894">
        <f>MEDIAN(D874:D912)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554</t>
        </is>
      </c>
      <c r="D895" t="n">
        <v>5.54</v>
      </c>
      <c r="E895">
        <f>MEDIAN(D875:D912)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442</t>
        </is>
      </c>
      <c r="D896" t="n">
        <v>4.42</v>
      </c>
      <c r="E896">
        <f>MEDIAN(D876:D912)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552</t>
        </is>
      </c>
      <c r="D897" t="n">
        <v>5.52</v>
      </c>
      <c r="E897">
        <f>MEDIAN(D877:D912)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553</t>
        </is>
      </c>
      <c r="D898" t="n">
        <v>5.53</v>
      </c>
      <c r="E898">
        <f>MEDIAN(D878:D912)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553</t>
        </is>
      </c>
      <c r="D899" t="n">
        <v>5.53</v>
      </c>
      <c r="E899">
        <f>MEDIAN(D879:D912)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453</t>
        </is>
      </c>
      <c r="D900" t="n">
        <v>4.53</v>
      </c>
      <c r="E900">
        <f>MEDIAN(D880:D912)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454</t>
        </is>
      </c>
      <c r="D901" t="n">
        <v>4.54</v>
      </c>
      <c r="E901">
        <f>MEDIAN(D881:D912)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453</t>
        </is>
      </c>
      <c r="D902" t="n">
        <v>4.53</v>
      </c>
      <c r="E902">
        <f>MEDIAN(D882:D912)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453</t>
        </is>
      </c>
      <c r="D903" t="n">
        <v>4.53</v>
      </c>
      <c r="E903">
        <f>MEDIAN(D883:D912)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444</t>
        </is>
      </c>
      <c r="D904" t="n">
        <v>4.44</v>
      </c>
      <c r="E904">
        <f>MEDIAN(D884:D912)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454</t>
        </is>
      </c>
      <c r="D905" t="n">
        <v>4.54</v>
      </c>
      <c r="E905">
        <f>MEDIAN(D885:D912)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444</t>
        </is>
      </c>
      <c r="D906" t="n">
        <v>4.44</v>
      </c>
      <c r="E906">
        <f>MEDIAN(D886:D912)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494</t>
        </is>
      </c>
      <c r="D907" t="n">
        <v>4.94</v>
      </c>
      <c r="E907">
        <f>MEDIAN(D887:D912)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444</t>
        </is>
      </c>
      <c r="D908" t="n">
        <v>4.44</v>
      </c>
      <c r="E908">
        <f>MEDIAN(D888:D912)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445</t>
        </is>
      </c>
      <c r="D909" t="n">
        <v>4.45</v>
      </c>
      <c r="E909">
        <f>MEDIAN(D889:D912)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495</t>
        </is>
      </c>
      <c r="D910" t="n">
        <v>4.95</v>
      </c>
      <c r="E910">
        <f>MEDIAN(D890:D912)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446</t>
        </is>
      </c>
      <c r="D911" t="n">
        <v>4.46</v>
      </c>
      <c r="E911">
        <f>MEDIAN(D891:D912)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546</t>
        </is>
      </c>
      <c r="D912" t="n">
        <v>5.46</v>
      </c>
      <c r="E912">
        <f>MEDIAN(D892:D912)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2026-08-07T15:22:35Z</dcterms:created>
  <dcterms:modified xsi:type="dcterms:W3CDTF">2026-08-07T15:25:08Z</dcterms:modified>
</cp:coreProperties>
</file>