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020</t>
        </is>
      </c>
      <c r="D12" t="n">
        <v>0.2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72</v>
      </c>
      <c r="B14" t="n">
        <v>1.2</v>
      </c>
      <c r="C14" t="inlineStr">
        <is>
          <t>11?10</t>
        </is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</row>
    <row r="16">
      <c r="A16" t="n">
        <v>84</v>
      </c>
      <c r="B16" t="n">
        <v>1.4</v>
      </c>
      <c r="C16" t="inlineStr">
        <is>
          <t>243</t>
        </is>
      </c>
      <c r="D16" t="n">
        <v>2.43</v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</row>
    <row r="19">
      <c r="A19" t="n">
        <v>102</v>
      </c>
      <c r="B19" t="n">
        <v>1.7</v>
      </c>
      <c r="C19" t="inlineStr">
        <is>
          <t>52?</t>
        </is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</row>
    <row r="23">
      <c r="A23" t="n">
        <v>126</v>
      </c>
      <c r="B23" t="n">
        <v>2.1</v>
      </c>
      <c r="C23" t="inlineStr">
        <is>
          <t>1057</t>
        </is>
      </c>
      <c r="D23" t="n">
        <v>10.57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</row>
    <row r="25">
      <c r="A25" t="n">
        <v>138</v>
      </c>
      <c r="B25" t="n">
        <v>2.3</v>
      </c>
      <c r="C25" t="inlineStr">
        <is>
          <t>1301</t>
        </is>
      </c>
      <c r="D25" t="n">
        <v>13.01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</row>
    <row r="31">
      <c r="A31" t="n">
        <v>174</v>
      </c>
      <c r="B31" t="n">
        <v>2.9</v>
      </c>
      <c r="C31" t="inlineStr">
        <is>
          <t>1999</t>
        </is>
      </c>
      <c r="D31" t="n">
        <v>19.99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</row>
    <row r="46">
      <c r="A46" t="n">
        <v>264</v>
      </c>
      <c r="B46" t="n">
        <v>4.4</v>
      </c>
      <c r="C46" t="inlineStr">
        <is>
          <t>3533</t>
        </is>
      </c>
      <c r="D46" t="n">
        <v>35.33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</row>
    <row r="54">
      <c r="A54" t="n">
        <v>312</v>
      </c>
      <c r="B54" t="n">
        <v>5.2</v>
      </c>
      <c r="C54" t="inlineStr">
        <is>
          <t>4234</t>
        </is>
      </c>
      <c r="D54" t="n">
        <v>42.34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</row>
    <row r="72">
      <c r="A72" t="n">
        <v>420</v>
      </c>
      <c r="B72" t="n">
        <v>7</v>
      </c>
      <c r="C72" t="inlineStr">
        <is>
          <t>5512</t>
        </is>
      </c>
      <c r="D72" t="n">
        <v>55.12</v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</row>
    <row r="87">
      <c r="A87" t="n">
        <v>510</v>
      </c>
      <c r="B87" t="n">
        <v>8.5</v>
      </c>
      <c r="C87" t="inlineStr">
        <is>
          <t>6008</t>
        </is>
      </c>
      <c r="D87" t="n">
        <v>60.08</v>
      </c>
    </row>
    <row r="88">
      <c r="A88" t="n">
        <v>516</v>
      </c>
      <c r="B88" t="n">
        <v>8.6</v>
      </c>
      <c r="C88" t="inlineStr">
        <is>
          <t>6010</t>
        </is>
      </c>
      <c r="D88" t="n">
        <v>60.1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</row>
    <row r="96">
      <c r="A96" t="n">
        <v>564</v>
      </c>
      <c r="B96" t="n">
        <v>9.4</v>
      </c>
      <c r="C96" t="inlineStr">
        <is>
          <t>6033</t>
        </is>
      </c>
      <c r="D96" t="n">
        <v>60.33</v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</row>
    <row r="101">
      <c r="A101" t="n">
        <v>594</v>
      </c>
      <c r="B101" t="n">
        <v>9.9</v>
      </c>
      <c r="C101" t="inlineStr">
        <is>
          <t>6033</t>
        </is>
      </c>
      <c r="D101" t="n">
        <v>60.33</v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2026-08-05T16:14:13Z</dcterms:created>
  <dcterms:modified xsi:type="dcterms:W3CDTF">2026-08-05T21:38:24Z</dcterms:modified>
</cp:coreProperties>
</file>