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083</t>
        </is>
      </c>
      <c r="D14" t="n">
        <v>0.83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</row>
    <row r="24">
      <c r="A24" t="n">
        <v>132</v>
      </c>
      <c r="B24" t="n">
        <v>2.2</v>
      </c>
      <c r="C24" t="inlineStr">
        <is>
          <t>193</t>
        </is>
      </c>
      <c r="D24" t="n">
        <v>1.93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</row>
    <row r="80">
      <c r="A80" t="n">
        <v>468</v>
      </c>
      <c r="B80" t="n">
        <v>7.8</v>
      </c>
      <c r="C80" t="inlineStr">
        <is>
          <t>5933</t>
        </is>
      </c>
      <c r="D80" t="n">
        <v>59.33</v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</row>
    <row r="86">
      <c r="A86" t="n">
        <v>504</v>
      </c>
      <c r="B86" t="n">
        <v>8.4</v>
      </c>
      <c r="C86" t="inlineStr">
        <is>
          <t>6053</t>
        </is>
      </c>
      <c r="D86" t="n">
        <v>60.53</v>
      </c>
    </row>
    <row r="87">
      <c r="A87" t="n">
        <v>510</v>
      </c>
      <c r="B87" t="n">
        <v>8.5</v>
      </c>
      <c r="C87" t="inlineStr">
        <is>
          <t>6037</t>
        </is>
      </c>
      <c r="D87" t="n">
        <v>60.37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</row>
    <row r="93">
      <c r="A93" t="n">
        <v>546</v>
      </c>
      <c r="B93" t="n">
        <v>9.1</v>
      </c>
      <c r="C93" t="inlineStr">
        <is>
          <t>6093</t>
        </is>
      </c>
      <c r="D93" t="n">
        <v>60.93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</row>
    <row r="100">
      <c r="A100" t="n">
        <v>588</v>
      </c>
      <c r="B100" t="n">
        <v>9.800000000000001</v>
      </c>
      <c r="C100" t="inlineStr">
        <is>
          <t>6115</t>
        </is>
      </c>
      <c r="D100" t="n">
        <v>61.15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</row>
    <row r="125">
      <c r="A125" t="n">
        <v>738</v>
      </c>
      <c r="B125" t="n">
        <v>12.3</v>
      </c>
      <c r="C125" t="inlineStr">
        <is>
          <t>6121</t>
        </is>
      </c>
      <c r="D125" t="n">
        <v>61.21</v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2026-08-05T16:16:05Z</dcterms:created>
  <dcterms:modified xsi:type="dcterms:W3CDTF">2026-08-05T21:38:24Z</dcterms:modified>
</cp:coreProperties>
</file>