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'Sheet1'!$E$2:$E$213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  <c r="E18" t="n">
        <v>9.84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  <c r="E19" t="n">
        <v>9.83</v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  <c r="E20" t="n">
        <v>9.68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  <c r="E21" t="n">
        <v>9.67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  <c r="E22" t="n">
        <v>9.470000000000001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  <c r="E23" t="n">
        <v>9.460000000000001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  <c r="E24" t="n">
        <v>9.220000000000001</v>
      </c>
    </row>
    <row r="25">
      <c r="A25" t="n">
        <v>138</v>
      </c>
      <c r="B25" t="n">
        <v>2.3</v>
      </c>
      <c r="C25" t="inlineStr">
        <is>
          <t>93</t>
        </is>
      </c>
      <c r="D25" t="n">
        <v>0.93</v>
      </c>
      <c r="E25" t="n">
        <v>9.07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  <c r="E26" t="n">
        <v>8.92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  <c r="E27" t="n">
        <v>8.91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  <c r="E28" t="n">
        <v>8.66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  <c r="E29" t="n">
        <v>8.65</v>
      </c>
    </row>
    <row r="30">
      <c r="A30" t="n">
        <v>168</v>
      </c>
      <c r="B30" t="n">
        <v>2.8</v>
      </c>
      <c r="C30" t="inlineStr">
        <is>
          <t>160</t>
        </is>
      </c>
      <c r="D30" t="n">
        <v>1.6</v>
      </c>
      <c r="E30" t="n">
        <v>8.4</v>
      </c>
    </row>
    <row r="31">
      <c r="A31" t="n">
        <v>174</v>
      </c>
      <c r="B31" t="n">
        <v>2.9</v>
      </c>
      <c r="C31" t="inlineStr">
        <is>
          <t>161</t>
        </is>
      </c>
      <c r="D31" t="n">
        <v>1.61</v>
      </c>
      <c r="E31" t="n">
        <v>8.390000000000001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  <c r="E32" t="n">
        <v>8.140000000000001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  <c r="E33" t="n">
        <v>8.130000000000001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  <c r="E34" t="n">
        <v>7.89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  <c r="E35" t="n">
        <v>9.880000000000001</v>
      </c>
    </row>
    <row r="36">
      <c r="A36" t="n">
        <v>204</v>
      </c>
      <c r="B36" t="n">
        <v>3.4</v>
      </c>
      <c r="C36" t="inlineStr">
        <is>
          <t>35</t>
        </is>
      </c>
      <c r="D36" t="n">
        <v>0.35</v>
      </c>
      <c r="E36" t="n">
        <v>9.65</v>
      </c>
    </row>
    <row r="37">
      <c r="A37" t="n">
        <v>210</v>
      </c>
      <c r="B37" t="n">
        <v>3.5</v>
      </c>
      <c r="C37" t="inlineStr">
        <is>
          <t>36</t>
        </is>
      </c>
      <c r="D37" t="n">
        <v>0.36</v>
      </c>
      <c r="E37" t="n">
        <v>9.640000000000001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  <c r="E38" t="n">
        <v>7.43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  <c r="E39" t="n">
        <v>9.42</v>
      </c>
    </row>
    <row r="40">
      <c r="A40" t="n">
        <v>228</v>
      </c>
      <c r="B40" t="n">
        <v>3.8</v>
      </c>
      <c r="C40" t="inlineStr">
        <is>
          <t>81</t>
        </is>
      </c>
      <c r="D40" t="n">
        <v>0.8100000000000001</v>
      </c>
      <c r="E40" t="n">
        <v>9.19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  <c r="E41" t="n">
        <v>7.18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  <c r="E42" t="n">
        <v>6.97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  <c r="E43" t="n">
        <v>6.96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  <c r="E44" t="n">
        <v>6.76</v>
      </c>
    </row>
    <row r="45">
      <c r="A45" t="n">
        <v>258</v>
      </c>
      <c r="B45" t="n">
        <v>4.3</v>
      </c>
      <c r="C45" t="inlineStr">
        <is>
          <t>325</t>
        </is>
      </c>
      <c r="D45" t="n">
        <v>3.25</v>
      </c>
      <c r="E45" t="n">
        <v>6.75</v>
      </c>
    </row>
    <row r="46">
      <c r="A46" t="n">
        <v>264</v>
      </c>
      <c r="B46" t="n">
        <v>4.4</v>
      </c>
      <c r="C46" t="inlineStr">
        <is>
          <t>45</t>
        </is>
      </c>
      <c r="D46" t="n">
        <v>0.45</v>
      </c>
      <c r="E46" t="n">
        <v>9.550000000000001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  <c r="E47" t="n">
        <v>6.54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  <c r="E48" t="n">
        <v>6.34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  <c r="E49" t="n">
        <v>6.33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  <c r="E50" t="n">
        <v>6.14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  <c r="E51" t="n">
        <v>6.13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  <c r="E52" t="n">
        <v>5.95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  <c r="E53" t="n">
        <v>5.12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  <c r="E54" t="n">
        <v>5.77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  <c r="E55" t="n">
        <v>5.76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  <c r="E56" t="n">
        <v>5.58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  <c r="E57" t="n">
        <v>5.08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  <c r="E58" t="n">
        <v>5.41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  <c r="E59" t="n">
        <v>5.32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  <c r="E60" t="n">
        <v>5.25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  <c r="E61" t="n">
        <v>5.94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  <c r="E62" t="n">
        <v>5.08</v>
      </c>
    </row>
    <row r="63">
      <c r="A63" t="n">
        <v>366</v>
      </c>
      <c r="B63" t="n">
        <v>6.1</v>
      </c>
      <c r="C63" t="inlineStr">
        <is>
          <t>482</t>
        </is>
      </c>
      <c r="D63" t="n">
        <v>4.82</v>
      </c>
      <c r="E63" t="n">
        <v>5.18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  <c r="E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  <c r="E65" t="n">
        <v>4.12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  <c r="E66" t="n">
        <v>4.77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  <c r="E67" t="n">
        <v>4.77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  <c r="E68" t="n">
        <v>4.76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  <c r="E69" t="n">
        <v>9.56</v>
      </c>
    </row>
    <row r="70">
      <c r="A70" t="n">
        <v>408</v>
      </c>
      <c r="B70" t="n">
        <v>6.8</v>
      </c>
      <c r="C70" t="inlineStr">
        <is>
          <t>548</t>
        </is>
      </c>
      <c r="D70" t="n">
        <v>5.48</v>
      </c>
      <c r="E70" t="n">
        <v>4.52</v>
      </c>
    </row>
    <row r="71">
      <c r="A71" t="n">
        <v>414</v>
      </c>
      <c r="B71" t="n">
        <v>6.9</v>
      </c>
      <c r="C71" t="inlineStr">
        <is>
          <t>86</t>
        </is>
      </c>
      <c r="D71" t="n">
        <v>0.86</v>
      </c>
      <c r="E71" t="n">
        <v>9.140000000000001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  <c r="E72" t="n">
        <v>4.35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  <c r="E73" t="n">
        <v>4.31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  <c r="E74" t="n">
        <v>4.16</v>
      </c>
    </row>
    <row r="75">
      <c r="A75" t="n">
        <v>438</v>
      </c>
      <c r="B75" t="n">
        <v>7.3</v>
      </c>
      <c r="C75" t="inlineStr">
        <is>
          <t>9</t>
        </is>
      </c>
      <c r="D75" t="n">
        <v>0.09</v>
      </c>
      <c r="E75" t="n">
        <v>9.91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  <c r="E76" t="n">
        <v>4.15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  <c r="E77" t="n">
        <v>3.12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  <c r="E78" t="n">
        <v>3.98</v>
      </c>
    </row>
    <row r="79">
      <c r="A79" t="n">
        <v>462</v>
      </c>
      <c r="B79" t="n">
        <v>7.7</v>
      </c>
      <c r="C79" t="inlineStr">
        <is>
          <t>03</t>
        </is>
      </c>
      <c r="D79" t="n">
        <v>0.03</v>
      </c>
      <c r="E79" t="n">
        <v>9.970000000000001</v>
      </c>
    </row>
    <row r="80">
      <c r="A80" t="n">
        <v>468</v>
      </c>
      <c r="B80" t="n">
        <v>7.8</v>
      </c>
      <c r="C80" t="inlineStr">
        <is>
          <t>688</t>
        </is>
      </c>
      <c r="D80" t="n">
        <v>6.88</v>
      </c>
      <c r="E80" t="n">
        <v>3.12</v>
      </c>
    </row>
    <row r="81">
      <c r="A81" t="n">
        <v>474</v>
      </c>
      <c r="B81" t="n">
        <v>7.9</v>
      </c>
      <c r="C81" t="inlineStr">
        <is>
          <t>20</t>
        </is>
      </c>
      <c r="D81" t="n">
        <v>0.2</v>
      </c>
      <c r="E81" t="n">
        <v>9.800000000000001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  <c r="E82" t="n">
        <v>3.8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  <c r="E83" t="n">
        <v>3.73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  <c r="E84" t="n">
        <v>9.619999999999999</v>
      </c>
    </row>
    <row r="85">
      <c r="A85" t="n">
        <v>498</v>
      </c>
      <c r="B85" t="n">
        <v>8.300000000000001</v>
      </c>
      <c r="C85" t="inlineStr">
        <is>
          <t>38</t>
        </is>
      </c>
      <c r="D85" t="n">
        <v>0.38</v>
      </c>
      <c r="E85" t="n">
        <v>9.619999999999999</v>
      </c>
    </row>
    <row r="86">
      <c r="A86" t="n">
        <v>504</v>
      </c>
      <c r="B86" t="n">
        <v>8.4</v>
      </c>
      <c r="C86" t="inlineStr">
        <is>
          <t>699</t>
        </is>
      </c>
      <c r="D86" t="n">
        <v>6.99</v>
      </c>
      <c r="E86" t="n">
        <v>3.01</v>
      </c>
    </row>
    <row r="87">
      <c r="A87" t="n">
        <v>510</v>
      </c>
      <c r="B87" t="n">
        <v>8.5</v>
      </c>
      <c r="C87" t="inlineStr">
        <is>
          <t>59</t>
        </is>
      </c>
      <c r="D87" t="n">
        <v>0.59</v>
      </c>
      <c r="E87" t="n">
        <v>9.41</v>
      </c>
    </row>
    <row r="88">
      <c r="A88" t="n">
        <v>516</v>
      </c>
      <c r="B88" t="n">
        <v>8.6</v>
      </c>
      <c r="C88" t="inlineStr">
        <is>
          <t>659</t>
        </is>
      </c>
      <c r="D88" t="n">
        <v>6.59</v>
      </c>
      <c r="E88" t="n">
        <v>3.41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  <c r="E89" t="n">
        <v>3.02</v>
      </c>
    </row>
    <row r="90">
      <c r="A90" t="n">
        <v>528</v>
      </c>
      <c r="B90" t="n">
        <v>8.800000000000001</v>
      </c>
      <c r="C90" t="inlineStr">
        <is>
          <t>70</t>
        </is>
      </c>
      <c r="D90" t="n">
        <v>0.7</v>
      </c>
      <c r="E90" t="n">
        <v>9.300000000000001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  <c r="E91" t="n">
        <v>3.3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  <c r="E92" t="n">
        <v>3.13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  <c r="E93" t="n">
        <v>3.13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  <c r="E94" t="n">
        <v>3.12</v>
      </c>
    </row>
    <row r="95">
      <c r="A95" t="n">
        <v>558</v>
      </c>
      <c r="B95" t="n">
        <v>9.300000000000001</v>
      </c>
      <c r="C95" t="inlineStr">
        <is>
          <t>88</t>
        </is>
      </c>
      <c r="D95" t="n">
        <v>0.88</v>
      </c>
      <c r="E95" t="n">
        <v>9.119999999999999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  <c r="E96" t="n">
        <v>1.11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  <c r="E97" t="n">
        <v>2.93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  <c r="E98" t="n">
        <v>2.92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  <c r="E99" t="n">
        <v>2.92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  <c r="E100" t="n">
        <v>2.11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  <c r="E101" t="n">
        <v>2.75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  <c r="E102" t="n">
        <v>2.75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  <c r="E103" t="n">
        <v>2.71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  <c r="E104" t="n">
        <v>2.13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  <c r="E105" t="n">
        <v>2.59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  <c r="E106" t="n">
        <v>2.58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  <c r="E107" t="n">
        <v>2.58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  <c r="E108" t="n">
        <v>2.51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  <c r="E109" t="n">
        <v>2.17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  <c r="E110" t="n">
        <v>2.39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  <c r="E111" t="n">
        <v>2.38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  <c r="E112" t="n">
        <v>2.38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  <c r="E113" t="n">
        <v>2.32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  <c r="E114" t="n">
        <v>2.32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  <c r="E115" t="n">
        <v>2.12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  <c r="E116" t="n">
        <v>2.2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  <c r="E117" t="n">
        <v>2.2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  <c r="E118" t="n">
        <v>2.18</v>
      </c>
    </row>
    <row r="119">
      <c r="A119" t="n">
        <v>702</v>
      </c>
      <c r="B119" t="n">
        <v>11.7</v>
      </c>
      <c r="C119" t="inlineStr">
        <is>
          <t>783</t>
        </is>
      </c>
      <c r="D119" t="n">
        <v>7.83</v>
      </c>
      <c r="E119" t="n">
        <v>2.17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  <c r="E120" t="n">
        <v>2.11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  <c r="E121" t="n">
        <v>2.14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  <c r="E123" t="n">
        <v>1.99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  <c r="E124" t="n">
        <v>1.98</v>
      </c>
    </row>
    <row r="125">
      <c r="A125" t="n">
        <v>738</v>
      </c>
      <c r="B125" t="n">
        <v>12.3</v>
      </c>
      <c r="C125" t="inlineStr">
        <is>
          <t>803</t>
        </is>
      </c>
      <c r="D125" t="n">
        <v>8.029999999999999</v>
      </c>
      <c r="E125" t="n">
        <v>1.97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  <c r="E126" t="n">
        <v>1.96</v>
      </c>
    </row>
    <row r="127">
      <c r="A127" t="n">
        <v>750</v>
      </c>
      <c r="B127" t="n">
        <v>12.5</v>
      </c>
      <c r="C127" t="inlineStr">
        <is>
          <t>09</t>
        </is>
      </c>
      <c r="D127" t="n">
        <v>0.09</v>
      </c>
      <c r="E127" t="n">
        <v>9.91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  <c r="E128" t="n">
        <v>1.97</v>
      </c>
    </row>
    <row r="129">
      <c r="A129" t="n">
        <v>762</v>
      </c>
      <c r="B129" t="n">
        <v>12.7</v>
      </c>
      <c r="C129" t="inlineStr">
        <is>
          <t>809</t>
        </is>
      </c>
      <c r="D129" t="n">
        <v>8.09</v>
      </c>
      <c r="E129" t="n">
        <v>1.91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  <c r="E130" t="n">
        <v>9.76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  <c r="E131" t="n">
        <v>1.76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  <c r="E132" t="n">
        <v>1.76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  <c r="E133" t="n">
        <v>1.71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  <c r="E134" t="n">
        <v>1.74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  <c r="E135" t="n">
        <v>1.72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  <c r="E136" t="n">
        <v>1.71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  <c r="E137" t="n">
        <v>1.67</v>
      </c>
    </row>
    <row r="138">
      <c r="A138" t="n">
        <v>816</v>
      </c>
      <c r="B138" t="n">
        <v>13.6</v>
      </c>
      <c r="C138" t="inlineStr">
        <is>
          <t>33</t>
        </is>
      </c>
      <c r="D138" t="n">
        <v>0.33</v>
      </c>
      <c r="E138" t="n">
        <v>9.67</v>
      </c>
    </row>
    <row r="139">
      <c r="A139" t="n">
        <v>822</v>
      </c>
      <c r="B139" t="n">
        <v>13.7</v>
      </c>
      <c r="C139" t="inlineStr">
        <is>
          <t>839</t>
        </is>
      </c>
      <c r="D139" t="n">
        <v>8.390000000000001</v>
      </c>
      <c r="E139" t="n">
        <v>1.61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  <c r="E140" t="n">
        <v>1.62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  <c r="E141" t="n">
        <v>1.52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  <c r="E142" t="n">
        <v>1.58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  <c r="E143" t="n">
        <v>9.550000000000001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  <c r="E144" t="n">
        <v>9.57</v>
      </c>
    </row>
    <row r="145">
      <c r="A145" t="n">
        <v>858</v>
      </c>
      <c r="B145" t="n">
        <v>14.3</v>
      </c>
      <c r="C145" t="inlineStr">
        <is>
          <t>849</t>
        </is>
      </c>
      <c r="D145" t="n">
        <v>8.49</v>
      </c>
      <c r="E145" t="n">
        <v>1.51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  <c r="E146" t="n">
        <v>1.48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  <c r="E147" t="n">
        <v>1.47</v>
      </c>
    </row>
    <row r="148">
      <c r="A148" t="n">
        <v>876</v>
      </c>
      <c r="B148" t="n">
        <v>14.6</v>
      </c>
      <c r="C148" t="inlineStr">
        <is>
          <t>856</t>
        </is>
      </c>
      <c r="D148" t="n">
        <v>8.56</v>
      </c>
      <c r="E148" t="n">
        <v>1.44</v>
      </c>
    </row>
    <row r="149">
      <c r="A149" t="n">
        <v>882</v>
      </c>
      <c r="B149" t="n">
        <v>14.7</v>
      </c>
      <c r="C149" t="inlineStr">
        <is>
          <t>58</t>
        </is>
      </c>
      <c r="D149" t="n">
        <v>0.58</v>
      </c>
      <c r="E149" t="n">
        <v>9.42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  <c r="E150" t="n">
        <v>1.41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  <c r="E151" t="n">
        <v>1.37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  <c r="E152" t="n">
        <v>1.38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  <c r="E153" t="n">
        <v>1.36</v>
      </c>
    </row>
    <row r="154">
      <c r="A154" t="n">
        <v>912</v>
      </c>
      <c r="B154" t="n">
        <v>15.2</v>
      </c>
      <c r="C154" t="inlineStr">
        <is>
          <t>868</t>
        </is>
      </c>
      <c r="D154" t="n">
        <v>8.68</v>
      </c>
      <c r="E154" t="n">
        <v>1.32</v>
      </c>
    </row>
    <row r="155">
      <c r="A155" t="n">
        <v>918</v>
      </c>
      <c r="B155" t="n">
        <v>15.3</v>
      </c>
      <c r="C155" t="inlineStr">
        <is>
          <t>67</t>
        </is>
      </c>
      <c r="D155" t="n">
        <v>0.67</v>
      </c>
      <c r="E155" t="n">
        <v>9.33</v>
      </c>
    </row>
    <row r="156">
      <c r="A156" t="n">
        <v>924</v>
      </c>
      <c r="B156" t="n">
        <v>15.4</v>
      </c>
      <c r="C156" t="inlineStr">
        <is>
          <t>68</t>
        </is>
      </c>
      <c r="D156" t="n">
        <v>0.68</v>
      </c>
      <c r="E156" t="n">
        <v>9.32</v>
      </c>
    </row>
    <row r="157">
      <c r="A157" t="n">
        <v>930</v>
      </c>
      <c r="B157" t="n">
        <v>15.5</v>
      </c>
      <c r="C157" t="inlineStr">
        <is>
          <t>870</t>
        </is>
      </c>
      <c r="D157" t="n">
        <v>8.699999999999999</v>
      </c>
      <c r="E157" t="n">
        <v>1.3</v>
      </c>
    </row>
    <row r="158">
      <c r="A158" t="n">
        <v>936</v>
      </c>
      <c r="B158" t="n">
        <v>15.6</v>
      </c>
      <c r="C158" t="inlineStr">
        <is>
          <t>871</t>
        </is>
      </c>
      <c r="D158" t="n">
        <v>8.710000000000001</v>
      </c>
      <c r="E158" t="n">
        <v>1.29</v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  <c r="E159" t="n">
        <v>1.27</v>
      </c>
    </row>
    <row r="160">
      <c r="A160" t="n">
        <v>948</v>
      </c>
      <c r="B160" t="n">
        <v>15.8</v>
      </c>
      <c r="C160" t="inlineStr">
        <is>
          <t>74</t>
        </is>
      </c>
      <c r="D160" t="n">
        <v>0.74</v>
      </c>
      <c r="E160" t="n">
        <v>9.26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  <c r="E161" t="n">
        <v>1.24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  <c r="E162" t="n">
        <v>1.22</v>
      </c>
    </row>
    <row r="163">
      <c r="A163" t="n">
        <v>966</v>
      </c>
      <c r="B163" t="n">
        <v>16.1</v>
      </c>
      <c r="C163" t="inlineStr">
        <is>
          <t>80</t>
        </is>
      </c>
      <c r="D163" t="n">
        <v>0.8</v>
      </c>
      <c r="E163" t="n">
        <v>9.199999999999999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  <c r="E164" t="n">
        <v>1.19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  <c r="E165" t="n">
        <v>1.17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  <c r="E166" t="n">
        <v>1.15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  <c r="E167" t="n">
        <v>1.13</v>
      </c>
    </row>
    <row r="168">
      <c r="A168" t="n">
        <v>996</v>
      </c>
      <c r="B168" t="n">
        <v>16.6</v>
      </c>
      <c r="C168" t="inlineStr">
        <is>
          <t>88</t>
        </is>
      </c>
      <c r="D168" t="n">
        <v>0.88</v>
      </c>
      <c r="E168" t="n">
        <v>9.119999999999999</v>
      </c>
    </row>
    <row r="169">
      <c r="A169" t="n">
        <v>1002</v>
      </c>
      <c r="B169" t="n">
        <v>16.7</v>
      </c>
      <c r="C169" t="inlineStr">
        <is>
          <t>890</t>
        </is>
      </c>
      <c r="D169" t="n">
        <v>8.9</v>
      </c>
      <c r="E169" t="n">
        <v>1.1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  <c r="E170" t="n">
        <v>1.09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  <c r="E171" t="n">
        <v>1.07</v>
      </c>
    </row>
    <row r="172">
      <c r="A172" t="n">
        <v>1020</v>
      </c>
      <c r="B172" t="n">
        <v>17</v>
      </c>
      <c r="C172" t="inlineStr">
        <is>
          <t>894</t>
        </is>
      </c>
      <c r="D172" t="n">
        <v>8.94</v>
      </c>
      <c r="E172" t="n">
        <v>1.06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  <c r="E173" t="n">
        <v>1.05</v>
      </c>
    </row>
    <row r="174">
      <c r="A174" t="n">
        <v>1032</v>
      </c>
      <c r="B174" t="n">
        <v>17.2</v>
      </c>
      <c r="C174" t="inlineStr">
        <is>
          <t>97</t>
        </is>
      </c>
      <c r="D174" t="n">
        <v>0.97</v>
      </c>
      <c r="E174" t="n">
        <v>9.029999999999999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  <c r="E175" t="n">
        <v>1.01</v>
      </c>
    </row>
    <row r="176">
      <c r="A176" t="n">
        <v>1044</v>
      </c>
      <c r="B176" t="n">
        <v>17.4</v>
      </c>
      <c r="C176" t="inlineStr">
        <is>
          <t>900</t>
        </is>
      </c>
      <c r="D176" t="n">
        <v>9</v>
      </c>
      <c r="E176" t="n">
        <v>1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  <c r="E177" t="n">
        <v>0.99</v>
      </c>
    </row>
    <row r="178">
      <c r="A178" t="n">
        <v>1056</v>
      </c>
      <c r="B178" t="n">
        <v>17.6</v>
      </c>
      <c r="C178" t="inlineStr">
        <is>
          <t>902</t>
        </is>
      </c>
      <c r="D178" t="n">
        <v>9.02</v>
      </c>
      <c r="E178" t="n">
        <v>0.98</v>
      </c>
    </row>
    <row r="179">
      <c r="A179" t="n">
        <v>1062</v>
      </c>
      <c r="B179" t="n">
        <v>17.7</v>
      </c>
      <c r="C179" t="inlineStr">
        <is>
          <t>903</t>
        </is>
      </c>
      <c r="D179" t="n">
        <v>9.029999999999999</v>
      </c>
      <c r="E179" t="n">
        <v>0.97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  <c r="E180" t="n">
        <v>0.97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  <c r="E181" t="n">
        <v>0.92</v>
      </c>
    </row>
    <row r="182">
      <c r="A182" t="n">
        <v>1080</v>
      </c>
      <c r="B182" t="n">
        <v>18</v>
      </c>
      <c r="C182" t="inlineStr">
        <is>
          <t>08</t>
        </is>
      </c>
      <c r="D182" t="n">
        <v>0.08</v>
      </c>
      <c r="E182" t="n">
        <v>9.92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  <c r="E183" t="n">
        <v>0.91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  <c r="E184" t="n">
        <v>0.91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  <c r="E185" t="n">
        <v>0.91</v>
      </c>
    </row>
    <row r="186">
      <c r="A186" t="n">
        <v>1104</v>
      </c>
      <c r="B186" t="n">
        <v>18.4</v>
      </c>
      <c r="C186" t="inlineStr">
        <is>
          <t>910</t>
        </is>
      </c>
      <c r="D186" t="n">
        <v>9.1</v>
      </c>
      <c r="E186" t="n">
        <v>0.9</v>
      </c>
    </row>
    <row r="187">
      <c r="A187" t="n">
        <v>1110</v>
      </c>
      <c r="B187" t="n">
        <v>18.5</v>
      </c>
      <c r="C187" t="inlineStr">
        <is>
          <t>11</t>
        </is>
      </c>
      <c r="D187" t="n">
        <v>0.11</v>
      </c>
      <c r="E187" t="n">
        <v>9.890000000000001</v>
      </c>
    </row>
    <row r="188">
      <c r="A188" t="n">
        <v>1116</v>
      </c>
      <c r="B188" t="n">
        <v>18.6</v>
      </c>
      <c r="C188" t="inlineStr">
        <is>
          <t>12</t>
        </is>
      </c>
      <c r="D188" t="n">
        <v>0.12</v>
      </c>
      <c r="E188" t="n">
        <v>9.880000000000001</v>
      </c>
    </row>
    <row r="189">
      <c r="A189" t="n">
        <v>1122</v>
      </c>
      <c r="B189" t="n">
        <v>18.7</v>
      </c>
      <c r="C189" t="inlineStr">
        <is>
          <t>913</t>
        </is>
      </c>
      <c r="D189" t="n">
        <v>9.130000000000001</v>
      </c>
      <c r="E189" t="n">
        <v>0.87</v>
      </c>
    </row>
    <row r="190">
      <c r="A190" t="n">
        <v>1128</v>
      </c>
      <c r="B190" t="n">
        <v>18.8</v>
      </c>
      <c r="C190" t="inlineStr">
        <is>
          <t>914</t>
        </is>
      </c>
      <c r="D190" t="n">
        <v>9.140000000000001</v>
      </c>
      <c r="E190" t="n">
        <v>0.86</v>
      </c>
    </row>
    <row r="191">
      <c r="A191" t="n">
        <v>1134</v>
      </c>
      <c r="B191" t="n">
        <v>18.9</v>
      </c>
      <c r="C191" t="inlineStr">
        <is>
          <t>14</t>
        </is>
      </c>
      <c r="D191" t="n">
        <v>0.14</v>
      </c>
      <c r="E191" t="n">
        <v>9.859999999999999</v>
      </c>
    </row>
    <row r="192">
      <c r="A192" t="n">
        <v>1140</v>
      </c>
      <c r="B192" t="n">
        <v>19</v>
      </c>
      <c r="C192" t="inlineStr">
        <is>
          <t>916</t>
        </is>
      </c>
      <c r="D192" t="n">
        <v>9.16</v>
      </c>
      <c r="E192" t="n">
        <v>0.84</v>
      </c>
    </row>
    <row r="193">
      <c r="A193" t="n">
        <v>1146</v>
      </c>
      <c r="B193" t="n">
        <v>19.1</v>
      </c>
      <c r="C193" t="inlineStr">
        <is>
          <t>17</t>
        </is>
      </c>
      <c r="D193" t="n">
        <v>0.17</v>
      </c>
      <c r="E193" t="n">
        <v>9.83</v>
      </c>
    </row>
    <row r="194">
      <c r="A194" t="n">
        <v>1152</v>
      </c>
      <c r="B194" t="n">
        <v>19.2</v>
      </c>
      <c r="C194" t="inlineStr">
        <is>
          <t>18</t>
        </is>
      </c>
      <c r="D194" t="n">
        <v>0.18</v>
      </c>
      <c r="E194" t="n">
        <v>9.82</v>
      </c>
    </row>
    <row r="195">
      <c r="A195" t="n">
        <v>1158</v>
      </c>
      <c r="B195" t="n">
        <v>19.3</v>
      </c>
      <c r="C195" t="inlineStr">
        <is>
          <t>19</t>
        </is>
      </c>
      <c r="D195" t="n">
        <v>0.19</v>
      </c>
      <c r="E195" t="n">
        <v>9.81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  <c r="E196" t="n">
        <v>0.8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  <c r="E197" t="n">
        <v>0.79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  <c r="E198" t="n">
        <v>0.78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  <c r="E199" t="n">
        <v>0.78</v>
      </c>
    </row>
    <row r="200">
      <c r="A200" t="n">
        <v>1188</v>
      </c>
      <c r="B200" t="n">
        <v>19.8</v>
      </c>
      <c r="C200" t="inlineStr">
        <is>
          <t>23</t>
        </is>
      </c>
      <c r="D200" t="n">
        <v>0.23</v>
      </c>
      <c r="E200" t="n">
        <v>9.77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  <c r="E201" t="n">
        <v>0.76</v>
      </c>
    </row>
    <row r="202">
      <c r="A202" t="n">
        <v>1200</v>
      </c>
      <c r="B202" t="n">
        <v>20</v>
      </c>
      <c r="C202" t="inlineStr">
        <is>
          <t>930</t>
        </is>
      </c>
      <c r="D202" t="n">
        <v>9.300000000000001</v>
      </c>
      <c r="E202" t="n">
        <v>0.7</v>
      </c>
    </row>
    <row r="203">
      <c r="A203" t="n">
        <v>1206</v>
      </c>
      <c r="B203" t="n">
        <v>20.1</v>
      </c>
      <c r="C203" t="inlineStr">
        <is>
          <t>930</t>
        </is>
      </c>
      <c r="D203" t="n">
        <v>9.300000000000001</v>
      </c>
      <c r="E203" t="n">
        <v>0.7</v>
      </c>
    </row>
    <row r="204">
      <c r="A204" t="n">
        <v>1212</v>
      </c>
      <c r="B204" t="n">
        <v>20.2</v>
      </c>
      <c r="C204" t="inlineStr">
        <is>
          <t>930</t>
        </is>
      </c>
      <c r="D204" t="n">
        <v>9.300000000000001</v>
      </c>
      <c r="E204" t="n">
        <v>0.7</v>
      </c>
    </row>
    <row r="205">
      <c r="A205" t="n">
        <v>1218</v>
      </c>
      <c r="B205" t="n">
        <v>20.3</v>
      </c>
      <c r="C205" t="inlineStr">
        <is>
          <t>931</t>
        </is>
      </c>
      <c r="D205" t="n">
        <v>9.31</v>
      </c>
      <c r="E205" t="n">
        <v>0.6899999999999999</v>
      </c>
    </row>
    <row r="206">
      <c r="A206" t="n">
        <v>1224</v>
      </c>
      <c r="B206" t="n">
        <v>20.4</v>
      </c>
      <c r="C206" t="inlineStr">
        <is>
          <t>31</t>
        </is>
      </c>
      <c r="D206" t="n">
        <v>0.31</v>
      </c>
      <c r="E206" t="n">
        <v>9.69</v>
      </c>
    </row>
    <row r="207">
      <c r="A207" t="n">
        <v>1230</v>
      </c>
      <c r="B207" t="n">
        <v>20.5</v>
      </c>
      <c r="C207" t="inlineStr">
        <is>
          <t>931</t>
        </is>
      </c>
      <c r="D207" t="n">
        <v>9.31</v>
      </c>
      <c r="E207" t="n">
        <v>0.6899999999999999</v>
      </c>
    </row>
    <row r="208">
      <c r="A208" t="n">
        <v>1236</v>
      </c>
      <c r="B208" t="n">
        <v>20.6</v>
      </c>
      <c r="C208" t="inlineStr">
        <is>
          <t>932</t>
        </is>
      </c>
      <c r="D208" t="n">
        <v>9.32</v>
      </c>
      <c r="E208" t="n">
        <v>0.68</v>
      </c>
    </row>
    <row r="209">
      <c r="A209" t="n">
        <v>1242</v>
      </c>
      <c r="B209" t="n">
        <v>20.7</v>
      </c>
      <c r="C209" t="inlineStr">
        <is>
          <t>32</t>
        </is>
      </c>
      <c r="D209" t="n">
        <v>0.32</v>
      </c>
      <c r="E209" t="n">
        <v>9.68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  <c r="E210" t="n">
        <v>0.67</v>
      </c>
    </row>
    <row r="211">
      <c r="A211" t="n">
        <v>1254</v>
      </c>
      <c r="B211" t="n">
        <v>20.9</v>
      </c>
      <c r="C211" t="inlineStr">
        <is>
          <t>933</t>
        </is>
      </c>
      <c r="D211" t="n">
        <v>9.33</v>
      </c>
      <c r="E211" t="n">
        <v>0.67</v>
      </c>
    </row>
    <row r="212">
      <c r="A212" t="n">
        <v>1260</v>
      </c>
      <c r="B212" t="n">
        <v>21</v>
      </c>
      <c r="C212" t="inlineStr">
        <is>
          <t>39</t>
        </is>
      </c>
      <c r="D212" t="n">
        <v>0.39</v>
      </c>
      <c r="E212" t="n">
        <v>9.609999999999999</v>
      </c>
    </row>
    <row r="213">
      <c r="A213" t="n">
        <v>1266</v>
      </c>
      <c r="B213" t="n">
        <v>21.1</v>
      </c>
      <c r="C213" t="inlineStr">
        <is>
          <t>935</t>
        </is>
      </c>
      <c r="D213" t="n">
        <v>9.35</v>
      </c>
      <c r="E213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2026-08-05T16:07:04Z</dcterms:created>
  <dcterms:modified xsi:type="dcterms:W3CDTF">2026-08-05T16:36:31Z</dcterms:modified>
</cp:coreProperties>
</file>