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080</t>
        </is>
      </c>
      <c r="D2" t="n">
        <v>0.8</v>
      </c>
    </row>
    <row r="3">
      <c r="A3" t="n">
        <v>6</v>
      </c>
      <c r="B3" t="n">
        <v>0.1</v>
      </c>
      <c r="C3" t="inlineStr">
        <is>
          <t>080</t>
        </is>
      </c>
      <c r="D3" t="n">
        <v>0.8</v>
      </c>
    </row>
    <row r="4">
      <c r="A4" t="n">
        <v>12</v>
      </c>
      <c r="B4" t="n">
        <v>0.2</v>
      </c>
      <c r="C4" t="inlineStr">
        <is>
          <t>080</t>
        </is>
      </c>
      <c r="D4" t="n">
        <v>0.8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080</t>
        </is>
      </c>
      <c r="D6" t="n">
        <v>0.8</v>
      </c>
    </row>
    <row r="7">
      <c r="A7" t="n">
        <v>30</v>
      </c>
      <c r="B7" t="n">
        <v>0.5</v>
      </c>
      <c r="C7" t="inlineStr">
        <is>
          <t>080</t>
        </is>
      </c>
      <c r="D7" t="n">
        <v>0.8</v>
      </c>
    </row>
    <row r="8">
      <c r="A8" t="n">
        <v>36</v>
      </c>
      <c r="B8" t="n">
        <v>0.6</v>
      </c>
      <c r="C8" t="inlineStr">
        <is>
          <t>080</t>
        </is>
      </c>
      <c r="D8" t="n">
        <v>0.8</v>
      </c>
    </row>
    <row r="9">
      <c r="A9" t="n">
        <v>42</v>
      </c>
      <c r="B9" t="n">
        <v>0.7</v>
      </c>
      <c r="C9" t="inlineStr">
        <is>
          <t>080</t>
        </is>
      </c>
      <c r="D9" t="n">
        <v>0.8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080</t>
        </is>
      </c>
      <c r="D11" t="n">
        <v>0.8</v>
      </c>
    </row>
    <row r="12">
      <c r="A12" t="n">
        <v>60</v>
      </c>
      <c r="B12" t="n">
        <v>1</v>
      </c>
      <c r="C12" t="inlineStr">
        <is>
          <t>080</t>
        </is>
      </c>
      <c r="D12" t="n">
        <v>0.8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</row>
    <row r="14">
      <c r="A14" t="n">
        <v>72</v>
      </c>
      <c r="B14" t="n">
        <v>1.2</v>
      </c>
      <c r="C14" t="inlineStr">
        <is>
          <t>11?10</t>
        </is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</row>
    <row r="16">
      <c r="A16" t="n">
        <v>84</v>
      </c>
      <c r="B16" t="n">
        <v>1.4</v>
      </c>
      <c r="C16" t="inlineStr">
        <is>
          <t>243</t>
        </is>
      </c>
      <c r="D16" t="n">
        <v>2.43</v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</row>
    <row r="19">
      <c r="A19" t="n">
        <v>102</v>
      </c>
      <c r="B19" t="n">
        <v>1.7</v>
      </c>
      <c r="C19" t="inlineStr">
        <is>
          <t>523</t>
        </is>
      </c>
      <c r="D19" t="n">
        <v>5.23</v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</row>
    <row r="23">
      <c r="A23" t="n">
        <v>126</v>
      </c>
      <c r="B23" t="n">
        <v>2.1</v>
      </c>
      <c r="C23" t="inlineStr">
        <is>
          <t>1067</t>
        </is>
      </c>
      <c r="D23" t="n">
        <v>10.67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</row>
    <row r="25">
      <c r="A25" t="n">
        <v>138</v>
      </c>
      <c r="B25" t="n">
        <v>2.3</v>
      </c>
      <c r="C25" t="inlineStr">
        <is>
          <t>1381</t>
        </is>
      </c>
      <c r="D25" t="n">
        <v>13.81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</row>
    <row r="31">
      <c r="A31" t="n">
        <v>174</v>
      </c>
      <c r="B31" t="n">
        <v>2.9</v>
      </c>
      <c r="C31" t="inlineStr">
        <is>
          <t>1999</t>
        </is>
      </c>
      <c r="D31" t="n">
        <v>19.99</v>
      </c>
    </row>
    <row r="32">
      <c r="A32" t="n">
        <v>180</v>
      </c>
      <c r="B32" t="n">
        <v>3</v>
      </c>
      <c r="C32" t="inlineStr">
        <is>
          <t>2140</t>
        </is>
      </c>
      <c r="D32" t="n">
        <v>21.4</v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</row>
    <row r="46">
      <c r="A46" t="n">
        <v>264</v>
      </c>
      <c r="B46" t="n">
        <v>4.4</v>
      </c>
      <c r="C46" t="inlineStr">
        <is>
          <t>3593</t>
        </is>
      </c>
      <c r="D46" t="n">
        <v>35.93</v>
      </c>
    </row>
    <row r="47">
      <c r="A47" t="n">
        <v>270</v>
      </c>
      <c r="B47" t="n">
        <v>4.5</v>
      </c>
      <c r="C47" t="inlineStr">
        <is>
          <t>325</t>
        </is>
      </c>
      <c r="D47" t="n">
        <v>3.25</v>
      </c>
    </row>
    <row r="48">
      <c r="A48" t="n">
        <v>276</v>
      </c>
      <c r="B48" t="n">
        <v>4.6</v>
      </c>
      <c r="C48" t="inlineStr">
        <is>
          <t>37416</t>
        </is>
      </c>
      <c r="D48" t="n">
        <v>374.16</v>
      </c>
    </row>
    <row r="49">
      <c r="A49" t="n">
        <v>282</v>
      </c>
      <c r="B49" t="n">
        <v>4.7</v>
      </c>
      <c r="C49" t="inlineStr">
        <is>
          <t>3885</t>
        </is>
      </c>
      <c r="D49" t="n">
        <v>38.85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</row>
    <row r="52">
      <c r="A52" t="n">
        <v>300</v>
      </c>
      <c r="B52" t="n">
        <v>5</v>
      </c>
      <c r="C52" t="inlineStr">
        <is>
          <t>4066</t>
        </is>
      </c>
      <c r="D52" t="n">
        <v>40.66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</row>
    <row r="54">
      <c r="A54" t="n">
        <v>312</v>
      </c>
      <c r="B54" t="n">
        <v>5.2</v>
      </c>
      <c r="C54" t="inlineStr">
        <is>
          <t>434</t>
        </is>
      </c>
      <c r="D54" t="n">
        <v>4.34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</row>
    <row r="61">
      <c r="A61" t="n">
        <v>354</v>
      </c>
      <c r="B61" t="n">
        <v>5.9</v>
      </c>
      <c r="C61" t="inlineStr">
        <is>
          <t>4777</t>
        </is>
      </c>
      <c r="D61" t="n">
        <v>47.77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</row>
    <row r="64">
      <c r="A64" t="n">
        <v>372</v>
      </c>
      <c r="B64" t="n">
        <v>6.2</v>
      </c>
      <c r="C64" t="inlineStr">
        <is>
          <t>4992</t>
        </is>
      </c>
      <c r="D64" t="n">
        <v>49.92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</row>
    <row r="72">
      <c r="A72" t="n">
        <v>420</v>
      </c>
      <c r="B72" t="n">
        <v>7</v>
      </c>
      <c r="C72" t="inlineStr">
        <is>
          <t>55112</t>
        </is>
      </c>
      <c r="D72" t="n">
        <v>551.12</v>
      </c>
    </row>
    <row r="73">
      <c r="A73" t="n">
        <v>426</v>
      </c>
      <c r="B73" t="n">
        <v>7.1</v>
      </c>
      <c r="C73" t="inlineStr">
        <is>
          <t>571</t>
        </is>
      </c>
      <c r="D73" t="n">
        <v>5.71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</row>
    <row r="79">
      <c r="A79" t="n">
        <v>462</v>
      </c>
      <c r="B79" t="n">
        <v>7.7</v>
      </c>
      <c r="C79" t="inlineStr">
        <is>
          <t>561</t>
        </is>
      </c>
      <c r="D79" t="n">
        <v>5.61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</row>
    <row r="87">
      <c r="A87" t="n">
        <v>510</v>
      </c>
      <c r="B87" t="n">
        <v>8.5</v>
      </c>
      <c r="C87" t="inlineStr">
        <is>
          <t>6088</t>
        </is>
      </c>
      <c r="D87" t="n">
        <v>60.88</v>
      </c>
    </row>
    <row r="88">
      <c r="A88" t="n">
        <v>516</v>
      </c>
      <c r="B88" t="n">
        <v>8.6</v>
      </c>
      <c r="C88" t="inlineStr">
        <is>
          <t>60110</t>
        </is>
      </c>
      <c r="D88" t="n">
        <v>601.1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</row>
    <row r="96">
      <c r="A96" t="n">
        <v>564</v>
      </c>
      <c r="B96" t="n">
        <v>9.4</v>
      </c>
      <c r="C96" t="inlineStr">
        <is>
          <t>6033</t>
        </is>
      </c>
      <c r="D96" t="n">
        <v>60.33</v>
      </c>
    </row>
    <row r="97">
      <c r="A97" t="n">
        <v>570</v>
      </c>
      <c r="B97" t="n">
        <v>9.5</v>
      </c>
      <c r="C97" t="inlineStr">
        <is>
          <t>6033</t>
        </is>
      </c>
      <c r="D97" t="n">
        <v>60.33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</row>
    <row r="99">
      <c r="A99" t="n">
        <v>582</v>
      </c>
      <c r="B99" t="n">
        <v>9.699999999999999</v>
      </c>
      <c r="C99" t="inlineStr">
        <is>
          <t>6033</t>
        </is>
      </c>
      <c r="D99" t="n">
        <v>60.33</v>
      </c>
    </row>
    <row r="100">
      <c r="A100" t="n">
        <v>588</v>
      </c>
      <c r="B100" t="n">
        <v>9.800000000000001</v>
      </c>
      <c r="C100" t="inlineStr">
        <is>
          <t>6833</t>
        </is>
      </c>
      <c r="D100" t="n">
        <v>68.33</v>
      </c>
    </row>
    <row r="101">
      <c r="A101" t="n">
        <v>594</v>
      </c>
      <c r="B101" t="n">
        <v>9.9</v>
      </c>
      <c r="C101" t="inlineStr">
        <is>
          <t>6033</t>
        </is>
      </c>
      <c r="D101" t="n">
        <v>60.33</v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</row>
    <row r="104">
      <c r="A104" t="n">
        <v>612</v>
      </c>
      <c r="B104" t="n">
        <v>10.2</v>
      </c>
      <c r="C104" t="inlineStr">
        <is>
          <t>633</t>
        </is>
      </c>
      <c r="D104" t="n">
        <v>6.33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</row>
    <row r="106">
      <c r="A106" t="n">
        <v>624</v>
      </c>
      <c r="B106" t="n">
        <v>10.4</v>
      </c>
      <c r="C106" t="inlineStr">
        <is>
          <t>6033</t>
        </is>
      </c>
      <c r="D106" t="n">
        <v>60.33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</row>
    <row r="108">
      <c r="A108" t="n">
        <v>636</v>
      </c>
      <c r="B108" t="n">
        <v>10.6</v>
      </c>
      <c r="C108" t="inlineStr">
        <is>
          <t>633</t>
        </is>
      </c>
      <c r="D108" t="n">
        <v>6.33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2026-08-05T22:45:51Z</dcterms:created>
  <dcterms:modified xsi:type="dcterms:W3CDTF">2026-08-06T07:27:49Z</dcterms:modified>
</cp:coreProperties>
</file>