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lvl1_10mL-2 -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'Sheet1'!$B$2:$B$223</f>
            </numRef>
          </xVal>
          <yVal>
            <numRef>
              <f>'Sheet1'!$D$2:$D$223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800</t>
        </is>
      </c>
      <c r="D2" t="n">
        <v>8</v>
      </c>
    </row>
    <row r="3">
      <c r="A3" t="n">
        <v>6</v>
      </c>
      <c r="B3" t="n">
        <v>0.1</v>
      </c>
      <c r="C3" t="inlineStr">
        <is>
          <t>800</t>
        </is>
      </c>
      <c r="D3" t="n">
        <v>8</v>
      </c>
    </row>
    <row r="4">
      <c r="A4" t="n">
        <v>12</v>
      </c>
      <c r="B4" t="n">
        <v>0.2</v>
      </c>
      <c r="C4" t="inlineStr">
        <is>
          <t>800</t>
        </is>
      </c>
      <c r="D4" t="n">
        <v>8</v>
      </c>
    </row>
    <row r="5">
      <c r="A5" t="n">
        <v>18</v>
      </c>
      <c r="B5" t="n">
        <v>0.3</v>
      </c>
      <c r="C5" t="inlineStr">
        <is>
          <t>800</t>
        </is>
      </c>
      <c r="D5" t="n">
        <v>8</v>
      </c>
    </row>
    <row r="6">
      <c r="A6" t="n">
        <v>24</v>
      </c>
      <c r="B6" t="n">
        <v>0.4</v>
      </c>
      <c r="C6" t="inlineStr">
        <is>
          <t>800</t>
        </is>
      </c>
      <c r="D6" t="n">
        <v>8</v>
      </c>
    </row>
    <row r="7">
      <c r="A7" t="n">
        <v>30</v>
      </c>
      <c r="B7" t="n">
        <v>0.5</v>
      </c>
      <c r="C7" t="inlineStr">
        <is>
          <t>800</t>
        </is>
      </c>
      <c r="D7" t="n">
        <v>8</v>
      </c>
    </row>
    <row r="8">
      <c r="A8" t="n">
        <v>36</v>
      </c>
      <c r="B8" t="n">
        <v>0.6</v>
      </c>
      <c r="C8" t="inlineStr">
        <is>
          <t>800</t>
        </is>
      </c>
      <c r="D8" t="n">
        <v>8</v>
      </c>
    </row>
    <row r="9">
      <c r="A9" t="n">
        <v>42</v>
      </c>
      <c r="B9" t="n">
        <v>0.7</v>
      </c>
      <c r="C9" t="inlineStr">
        <is>
          <t>800</t>
        </is>
      </c>
      <c r="D9" t="n">
        <v>8</v>
      </c>
    </row>
    <row r="10">
      <c r="A10" t="n">
        <v>48</v>
      </c>
      <c r="B10" t="n">
        <v>0.8</v>
      </c>
      <c r="C10" t="inlineStr">
        <is>
          <t>800</t>
        </is>
      </c>
      <c r="D10" t="n">
        <v>8</v>
      </c>
    </row>
    <row r="11">
      <c r="A11" t="n">
        <v>54</v>
      </c>
      <c r="B11" t="n">
        <v>0.9</v>
      </c>
      <c r="C11" t="inlineStr">
        <is>
          <t>800</t>
        </is>
      </c>
      <c r="D11" t="n">
        <v>8</v>
      </c>
    </row>
    <row r="12">
      <c r="A12" t="n">
        <v>60</v>
      </c>
      <c r="B12" t="n">
        <v>1</v>
      </c>
      <c r="C12" t="inlineStr">
        <is>
          <t>800</t>
        </is>
      </c>
      <c r="D12" t="n">
        <v>8</v>
      </c>
    </row>
    <row r="13">
      <c r="A13" t="n">
        <v>66</v>
      </c>
      <c r="B13" t="n">
        <v>1.1</v>
      </c>
      <c r="C13" t="inlineStr">
        <is>
          <t>8?5</t>
        </is>
      </c>
    </row>
    <row r="14">
      <c r="A14" t="n">
        <v>72</v>
      </c>
      <c r="B14" t="n">
        <v>1.2</v>
      </c>
      <c r="C14" t="inlineStr">
        <is>
          <t>816</t>
        </is>
      </c>
      <c r="D14" t="n">
        <v>8.16</v>
      </c>
    </row>
    <row r="15">
      <c r="A15" t="n">
        <v>78</v>
      </c>
      <c r="B15" t="n">
        <v>1.3</v>
      </c>
      <c r="C15" t="inlineStr">
        <is>
          <t>816</t>
        </is>
      </c>
      <c r="D15" t="n">
        <v>8.16</v>
      </c>
    </row>
    <row r="16">
      <c r="A16" t="n">
        <v>84</v>
      </c>
      <c r="B16" t="n">
        <v>1.4</v>
      </c>
      <c r="C16" t="inlineStr">
        <is>
          <t>8?2</t>
        </is>
      </c>
    </row>
    <row r="17">
      <c r="A17" t="n">
        <v>90</v>
      </c>
      <c r="B17" t="n">
        <v>1.5</v>
      </c>
      <c r="C17" t="inlineStr">
        <is>
          <t>833</t>
        </is>
      </c>
      <c r="D17" t="n">
        <v>8.33</v>
      </c>
    </row>
    <row r="18">
      <c r="A18" t="n">
        <v>96</v>
      </c>
      <c r="B18" t="n">
        <v>1.6</v>
      </c>
      <c r="C18" t="inlineStr">
        <is>
          <t>852</t>
        </is>
      </c>
      <c r="D18" t="n">
        <v>8.52</v>
      </c>
    </row>
    <row r="19">
      <c r="A19" t="n">
        <v>102</v>
      </c>
      <c r="B19" t="n">
        <v>1.7</v>
      </c>
      <c r="C19" t="inlineStr">
        <is>
          <t>853</t>
        </is>
      </c>
      <c r="D19" t="n">
        <v>8.529999999999999</v>
      </c>
    </row>
    <row r="20">
      <c r="A20" t="n">
        <v>108</v>
      </c>
      <c r="B20" t="n">
        <v>1.8</v>
      </c>
      <c r="C20" t="inlineStr">
        <is>
          <t>875</t>
        </is>
      </c>
      <c r="D20" t="n">
        <v>8.75</v>
      </c>
    </row>
    <row r="21">
      <c r="A21" t="n">
        <v>114</v>
      </c>
      <c r="B21" t="n">
        <v>1.9</v>
      </c>
      <c r="C21" t="inlineStr">
        <is>
          <t>893</t>
        </is>
      </c>
      <c r="D21" t="n">
        <v>8.93</v>
      </c>
    </row>
    <row r="22">
      <c r="A22" t="n">
        <v>120</v>
      </c>
      <c r="B22" t="n">
        <v>2</v>
      </c>
      <c r="C22" t="inlineStr">
        <is>
          <t>405</t>
        </is>
      </c>
      <c r="D22" t="n">
        <v>4.05</v>
      </c>
    </row>
    <row r="23">
      <c r="A23" t="n">
        <v>126</v>
      </c>
      <c r="B23" t="n">
        <v>2.1</v>
      </c>
      <c r="C23" t="inlineStr">
        <is>
          <t>1110</t>
        </is>
      </c>
      <c r="D23" t="n">
        <v>11.1</v>
      </c>
    </row>
    <row r="24">
      <c r="A24" t="n">
        <v>132</v>
      </c>
      <c r="B24" t="n">
        <v>2.2</v>
      </c>
      <c r="C24" t="inlineStr">
        <is>
          <t>135</t>
        </is>
      </c>
      <c r="D24" t="n">
        <v>1.35</v>
      </c>
    </row>
    <row r="25">
      <c r="A25" t="n">
        <v>138</v>
      </c>
      <c r="B25" t="n">
        <v>2.3</v>
      </c>
      <c r="C25" t="inlineStr">
        <is>
          <t>?136</t>
        </is>
      </c>
    </row>
    <row r="26">
      <c r="A26" t="n">
        <v>144</v>
      </c>
      <c r="B26" t="n">
        <v>2.4</v>
      </c>
      <c r="C26" t="inlineStr">
        <is>
          <t>165</t>
        </is>
      </c>
      <c r="D26" t="n">
        <v>1.65</v>
      </c>
    </row>
    <row r="27">
      <c r="A27" t="n">
        <v>150</v>
      </c>
      <c r="B27" t="n">
        <v>2.5</v>
      </c>
      <c r="C27" t="inlineStr">
        <is>
          <t>162</t>
        </is>
      </c>
      <c r="D27" t="n">
        <v>1.62</v>
      </c>
    </row>
    <row r="28">
      <c r="A28" t="n">
        <v>156</v>
      </c>
      <c r="B28" t="n">
        <v>2.6</v>
      </c>
      <c r="C28" t="inlineStr">
        <is>
          <t>186</t>
        </is>
      </c>
      <c r="D28" t="n">
        <v>1.86</v>
      </c>
    </row>
    <row r="29">
      <c r="A29" t="n">
        <v>162</v>
      </c>
      <c r="B29" t="n">
        <v>2.7</v>
      </c>
      <c r="C29" t="inlineStr">
        <is>
          <t>185</t>
        </is>
      </c>
      <c r="D29" t="n">
        <v>1.85</v>
      </c>
    </row>
    <row r="30">
      <c r="A30" t="n">
        <v>168</v>
      </c>
      <c r="B30" t="n">
        <v>2.8</v>
      </c>
      <c r="C30" t="inlineStr">
        <is>
          <t>152</t>
        </is>
      </c>
      <c r="D30" t="n">
        <v>1.52</v>
      </c>
    </row>
    <row r="31">
      <c r="A31" t="n">
        <v>174</v>
      </c>
      <c r="B31" t="n">
        <v>2.9</v>
      </c>
      <c r="C31" t="inlineStr">
        <is>
          <t>?13</t>
        </is>
      </c>
    </row>
    <row r="32">
      <c r="A32" t="n">
        <v>180</v>
      </c>
      <c r="B32" t="n">
        <v>3</v>
      </c>
      <c r="C32" t="inlineStr">
        <is>
          <t>236</t>
        </is>
      </c>
      <c r="D32" t="n">
        <v>2.36</v>
      </c>
    </row>
    <row r="33">
      <c r="A33" t="n">
        <v>186</v>
      </c>
      <c r="B33" t="n">
        <v>3.1</v>
      </c>
      <c r="C33" t="inlineStr">
        <is>
          <t>?37</t>
        </is>
      </c>
    </row>
    <row r="34">
      <c r="A34" t="n">
        <v>192</v>
      </c>
      <c r="B34" t="n">
        <v>3.2</v>
      </c>
      <c r="C34" t="inlineStr">
        <is>
          <t>?60</t>
        </is>
      </c>
    </row>
    <row r="35">
      <c r="A35" t="n">
        <v>198</v>
      </c>
      <c r="B35" t="n">
        <v>3.3</v>
      </c>
      <c r="C35" t="inlineStr">
        <is>
          <t>?6?</t>
        </is>
      </c>
    </row>
    <row r="36">
      <c r="A36" t="n">
        <v>204</v>
      </c>
      <c r="B36" t="n">
        <v>3.4</v>
      </c>
      <c r="C36" t="inlineStr">
        <is>
          <t>?83</t>
        </is>
      </c>
    </row>
    <row r="37">
      <c r="A37" t="n">
        <v>210</v>
      </c>
      <c r="B37" t="n">
        <v>3.5</v>
      </c>
      <c r="C37" t="inlineStr">
        <is>
          <t>284</t>
        </is>
      </c>
      <c r="D37" t="n">
        <v>2.84</v>
      </c>
    </row>
    <row r="38">
      <c r="A38" t="n">
        <v>216</v>
      </c>
      <c r="B38" t="n">
        <v>3.6</v>
      </c>
      <c r="C38" t="inlineStr">
        <is>
          <t>305</t>
        </is>
      </c>
      <c r="D38" t="n">
        <v>3.05</v>
      </c>
    </row>
    <row r="39">
      <c r="A39" t="n">
        <v>222</v>
      </c>
      <c r="B39" t="n">
        <v>3.7</v>
      </c>
      <c r="C39" t="inlineStr">
        <is>
          <t>306</t>
        </is>
      </c>
      <c r="D39" t="n">
        <v>3.06</v>
      </c>
    </row>
    <row r="40">
      <c r="A40" t="n">
        <v>228</v>
      </c>
      <c r="B40" t="n">
        <v>3.8</v>
      </c>
      <c r="C40" t="inlineStr">
        <is>
          <t>327</t>
        </is>
      </c>
      <c r="D40" t="n">
        <v>3.27</v>
      </c>
    </row>
    <row r="41">
      <c r="A41" t="n">
        <v>234</v>
      </c>
      <c r="B41" t="n">
        <v>3.9</v>
      </c>
      <c r="C41" t="inlineStr">
        <is>
          <t>326</t>
        </is>
      </c>
      <c r="D41" t="n">
        <v>3.26</v>
      </c>
    </row>
    <row r="42">
      <c r="A42" t="n">
        <v>240</v>
      </c>
      <c r="B42" t="n">
        <v>4</v>
      </c>
      <c r="C42" t="inlineStr">
        <is>
          <t>346</t>
        </is>
      </c>
      <c r="D42" t="n">
        <v>3.46</v>
      </c>
    </row>
    <row r="43">
      <c r="A43" t="n">
        <v>246</v>
      </c>
      <c r="B43" t="n">
        <v>4.1</v>
      </c>
      <c r="C43" t="inlineStr">
        <is>
          <t>345</t>
        </is>
      </c>
      <c r="D43" t="n">
        <v>3.45</v>
      </c>
    </row>
    <row r="44">
      <c r="A44" t="n">
        <v>252</v>
      </c>
      <c r="B44" t="n">
        <v>4.2</v>
      </c>
      <c r="C44" t="inlineStr">
        <is>
          <t>365</t>
        </is>
      </c>
      <c r="D44" t="n">
        <v>3.65</v>
      </c>
    </row>
    <row r="45">
      <c r="A45" t="n">
        <v>258</v>
      </c>
      <c r="B45" t="n">
        <v>4.3</v>
      </c>
      <c r="C45" t="inlineStr">
        <is>
          <t>370</t>
        </is>
      </c>
      <c r="D45" t="n">
        <v>3.7</v>
      </c>
    </row>
    <row r="46">
      <c r="A46" t="n">
        <v>264</v>
      </c>
      <c r="B46" t="n">
        <v>4.4</v>
      </c>
      <c r="C46" t="inlineStr">
        <is>
          <t>386</t>
        </is>
      </c>
      <c r="D46" t="n">
        <v>3.86</v>
      </c>
    </row>
    <row r="47">
      <c r="A47" t="n">
        <v>270</v>
      </c>
      <c r="B47" t="n">
        <v>4.5</v>
      </c>
      <c r="C47" t="inlineStr">
        <is>
          <t>385</t>
        </is>
      </c>
      <c r="D47" t="n">
        <v>3.85</v>
      </c>
    </row>
    <row r="48">
      <c r="A48" t="n">
        <v>276</v>
      </c>
      <c r="B48" t="n">
        <v>4.6</v>
      </c>
      <c r="C48" t="inlineStr">
        <is>
          <t>406</t>
        </is>
      </c>
      <c r="D48" t="n">
        <v>4.06</v>
      </c>
    </row>
    <row r="49">
      <c r="A49" t="n">
        <v>282</v>
      </c>
      <c r="B49" t="n">
        <v>4.7</v>
      </c>
      <c r="C49" t="inlineStr">
        <is>
          <t>406</t>
        </is>
      </c>
      <c r="D49" t="n">
        <v>4.06</v>
      </c>
    </row>
    <row r="50">
      <c r="A50" t="n">
        <v>288</v>
      </c>
      <c r="B50" t="n">
        <v>4.8</v>
      </c>
      <c r="C50" t="inlineStr">
        <is>
          <t>426</t>
        </is>
      </c>
      <c r="D50" t="n">
        <v>4.26</v>
      </c>
    </row>
    <row r="51">
      <c r="A51" t="n">
        <v>294</v>
      </c>
      <c r="B51" t="n">
        <v>4.9</v>
      </c>
      <c r="C51" t="inlineStr">
        <is>
          <t>427</t>
        </is>
      </c>
      <c r="D51" t="n">
        <v>4.27</v>
      </c>
    </row>
    <row r="52">
      <c r="A52" t="n">
        <v>300</v>
      </c>
      <c r="B52" t="n">
        <v>5</v>
      </c>
      <c r="C52" t="inlineStr">
        <is>
          <t>444</t>
        </is>
      </c>
      <c r="D52" t="n">
        <v>4.44</v>
      </c>
    </row>
    <row r="53">
      <c r="A53" t="n">
        <v>306</v>
      </c>
      <c r="B53" t="n">
        <v>5.1</v>
      </c>
      <c r="C53" t="inlineStr">
        <is>
          <t>445</t>
        </is>
      </c>
      <c r="D53" t="n">
        <v>4.45</v>
      </c>
    </row>
    <row r="54">
      <c r="A54" t="n">
        <v>312</v>
      </c>
      <c r="B54" t="n">
        <v>5.2</v>
      </c>
      <c r="C54" t="inlineStr">
        <is>
          <t>462</t>
        </is>
      </c>
      <c r="D54" t="n">
        <v>4.62</v>
      </c>
    </row>
    <row r="55">
      <c r="A55" t="n">
        <v>318</v>
      </c>
      <c r="B55" t="n">
        <v>5.3</v>
      </c>
      <c r="C55" t="inlineStr">
        <is>
          <t>462</t>
        </is>
      </c>
      <c r="D55" t="n">
        <v>4.62</v>
      </c>
    </row>
    <row r="56">
      <c r="A56" t="n">
        <v>324</v>
      </c>
      <c r="B56" t="n">
        <v>5.4</v>
      </c>
      <c r="C56" t="inlineStr">
        <is>
          <t>475</t>
        </is>
      </c>
      <c r="D56" t="n">
        <v>4.75</v>
      </c>
    </row>
    <row r="57">
      <c r="A57" t="n">
        <v>330</v>
      </c>
      <c r="B57" t="n">
        <v>5.5</v>
      </c>
      <c r="C57" t="inlineStr">
        <is>
          <t>475</t>
        </is>
      </c>
      <c r="D57" t="n">
        <v>4.75</v>
      </c>
    </row>
    <row r="58">
      <c r="A58" t="n">
        <v>336</v>
      </c>
      <c r="B58" t="n">
        <v>5.6</v>
      </c>
      <c r="C58" t="inlineStr">
        <is>
          <t>495</t>
        </is>
      </c>
      <c r="D58" t="n">
        <v>4.95</v>
      </c>
    </row>
    <row r="59">
      <c r="A59" t="n">
        <v>342</v>
      </c>
      <c r="B59" t="n">
        <v>5.7</v>
      </c>
      <c r="C59" t="inlineStr">
        <is>
          <t>496</t>
        </is>
      </c>
      <c r="D59" t="n">
        <v>4.96</v>
      </c>
    </row>
    <row r="60">
      <c r="A60" t="n">
        <v>348</v>
      </c>
      <c r="B60" t="n">
        <v>5.8</v>
      </c>
      <c r="C60" t="inlineStr">
        <is>
          <t>512</t>
        </is>
      </c>
      <c r="D60" t="n">
        <v>5.12</v>
      </c>
    </row>
    <row r="61">
      <c r="A61" t="n">
        <v>354</v>
      </c>
      <c r="B61" t="n">
        <v>5.9</v>
      </c>
      <c r="C61" t="inlineStr">
        <is>
          <t>512</t>
        </is>
      </c>
      <c r="D61" t="n">
        <v>5.12</v>
      </c>
    </row>
    <row r="62">
      <c r="A62" t="n">
        <v>360</v>
      </c>
      <c r="B62" t="n">
        <v>6</v>
      </c>
      <c r="C62" t="inlineStr">
        <is>
          <t>527</t>
        </is>
      </c>
      <c r="D62" t="n">
        <v>5.27</v>
      </c>
    </row>
    <row r="63">
      <c r="A63" t="n">
        <v>366</v>
      </c>
      <c r="B63" t="n">
        <v>6.1</v>
      </c>
      <c r="C63" t="inlineStr">
        <is>
          <t>527</t>
        </is>
      </c>
      <c r="D63" t="n">
        <v>5.27</v>
      </c>
    </row>
    <row r="64">
      <c r="A64" t="n">
        <v>372</v>
      </c>
      <c r="B64" t="n">
        <v>6.2</v>
      </c>
      <c r="C64" t="inlineStr">
        <is>
          <t>542</t>
        </is>
      </c>
      <c r="D64" t="n">
        <v>5.42</v>
      </c>
    </row>
    <row r="65">
      <c r="A65" t="n">
        <v>378</v>
      </c>
      <c r="B65" t="n">
        <v>6.3</v>
      </c>
      <c r="C65" t="inlineStr">
        <is>
          <t>542</t>
        </is>
      </c>
      <c r="D65" t="n">
        <v>5.42</v>
      </c>
    </row>
    <row r="66">
      <c r="A66" t="n">
        <v>384</v>
      </c>
      <c r="B66" t="n">
        <v>6.4</v>
      </c>
      <c r="C66" t="inlineStr">
        <is>
          <t>543</t>
        </is>
      </c>
      <c r="D66" t="n">
        <v>5.43</v>
      </c>
    </row>
    <row r="67">
      <c r="A67" t="n">
        <v>390</v>
      </c>
      <c r="B67" t="n">
        <v>6.5</v>
      </c>
      <c r="C67" t="inlineStr">
        <is>
          <t>563</t>
        </is>
      </c>
      <c r="D67" t="n">
        <v>5.63</v>
      </c>
    </row>
    <row r="68">
      <c r="A68" t="n">
        <v>396</v>
      </c>
      <c r="B68" t="n">
        <v>6.6</v>
      </c>
      <c r="C68" t="inlineStr">
        <is>
          <t>563</t>
        </is>
      </c>
      <c r="D68" t="n">
        <v>5.63</v>
      </c>
    </row>
    <row r="69">
      <c r="A69" t="n">
        <v>402</v>
      </c>
      <c r="B69" t="n">
        <v>6.7</v>
      </c>
      <c r="C69" t="inlineStr">
        <is>
          <t>565</t>
        </is>
      </c>
      <c r="D69" t="n">
        <v>5.65</v>
      </c>
    </row>
    <row r="70">
      <c r="A70" t="n">
        <v>408</v>
      </c>
      <c r="B70" t="n">
        <v>6.8</v>
      </c>
      <c r="C70" t="inlineStr">
        <is>
          <t>583</t>
        </is>
      </c>
      <c r="D70" t="n">
        <v>5.83</v>
      </c>
    </row>
    <row r="71">
      <c r="A71" t="n">
        <v>414</v>
      </c>
      <c r="B71" t="n">
        <v>6.9</v>
      </c>
      <c r="C71" t="inlineStr">
        <is>
          <t>583</t>
        </is>
      </c>
      <c r="D71" t="n">
        <v>5.83</v>
      </c>
    </row>
    <row r="72">
      <c r="A72" t="n">
        <v>420</v>
      </c>
      <c r="B72" t="n">
        <v>7</v>
      </c>
      <c r="C72" t="inlineStr">
        <is>
          <t>585</t>
        </is>
      </c>
      <c r="D72" t="n">
        <v>5.85</v>
      </c>
    </row>
    <row r="73">
      <c r="A73" t="n">
        <v>426</v>
      </c>
      <c r="B73" t="n">
        <v>7.1</v>
      </c>
      <c r="C73" t="inlineStr">
        <is>
          <t>603</t>
        </is>
      </c>
      <c r="D73" t="n">
        <v>6.03</v>
      </c>
    </row>
    <row r="74">
      <c r="A74" t="n">
        <v>432</v>
      </c>
      <c r="B74" t="n">
        <v>7.2</v>
      </c>
      <c r="C74" t="inlineStr">
        <is>
          <t>603</t>
        </is>
      </c>
      <c r="D74" t="n">
        <v>6.03</v>
      </c>
    </row>
    <row r="75">
      <c r="A75" t="n">
        <v>438</v>
      </c>
      <c r="B75" t="n">
        <v>7.3</v>
      </c>
      <c r="C75" t="inlineStr">
        <is>
          <t>684</t>
        </is>
      </c>
      <c r="D75" t="n">
        <v>6.84</v>
      </c>
    </row>
    <row r="76">
      <c r="A76" t="n">
        <v>444</v>
      </c>
      <c r="B76" t="n">
        <v>7.4</v>
      </c>
      <c r="C76" t="inlineStr">
        <is>
          <t>62?</t>
        </is>
      </c>
    </row>
    <row r="77">
      <c r="A77" t="n">
        <v>450</v>
      </c>
      <c r="B77" t="n">
        <v>7.5</v>
      </c>
      <c r="C77" t="inlineStr">
        <is>
          <t>62?</t>
        </is>
      </c>
    </row>
    <row r="78">
      <c r="A78" t="n">
        <v>456</v>
      </c>
      <c r="B78" t="n">
        <v>7.6</v>
      </c>
      <c r="C78" t="inlineStr">
        <is>
          <t>622</t>
        </is>
      </c>
      <c r="D78" t="n">
        <v>6.22</v>
      </c>
    </row>
    <row r="79">
      <c r="A79" t="n">
        <v>462</v>
      </c>
      <c r="B79" t="n">
        <v>7.7</v>
      </c>
      <c r="C79" t="inlineStr">
        <is>
          <t>640</t>
        </is>
      </c>
      <c r="D79" t="n">
        <v>6.4</v>
      </c>
    </row>
    <row r="80">
      <c r="A80" t="n">
        <v>468</v>
      </c>
      <c r="B80" t="n">
        <v>7.8</v>
      </c>
      <c r="C80" t="inlineStr">
        <is>
          <t>640</t>
        </is>
      </c>
      <c r="D80" t="n">
        <v>6.4</v>
      </c>
    </row>
    <row r="81">
      <c r="A81" t="n">
        <v>474</v>
      </c>
      <c r="B81" t="n">
        <v>7.9</v>
      </c>
      <c r="C81" t="inlineStr">
        <is>
          <t>647</t>
        </is>
      </c>
      <c r="D81" t="n">
        <v>6.47</v>
      </c>
    </row>
    <row r="82">
      <c r="A82" t="n">
        <v>480</v>
      </c>
      <c r="B82" t="n">
        <v>8</v>
      </c>
      <c r="C82" t="inlineStr">
        <is>
          <t>657</t>
        </is>
      </c>
      <c r="D82" t="n">
        <v>6.57</v>
      </c>
    </row>
    <row r="83">
      <c r="A83" t="n">
        <v>486</v>
      </c>
      <c r="B83" t="n">
        <v>8.1</v>
      </c>
      <c r="C83" t="inlineStr">
        <is>
          <t>65?</t>
        </is>
      </c>
    </row>
    <row r="84">
      <c r="A84" t="n">
        <v>492</v>
      </c>
      <c r="B84" t="n">
        <v>8.199999999999999</v>
      </c>
      <c r="C84" t="inlineStr">
        <is>
          <t>656</t>
        </is>
      </c>
      <c r="D84" t="n">
        <v>6.56</v>
      </c>
    </row>
    <row r="85">
      <c r="A85" t="n">
        <v>498</v>
      </c>
      <c r="B85" t="n">
        <v>8.300000000000001</v>
      </c>
      <c r="C85" t="inlineStr">
        <is>
          <t>674</t>
        </is>
      </c>
      <c r="D85" t="n">
        <v>6.74</v>
      </c>
    </row>
    <row r="86">
      <c r="A86" t="n">
        <v>504</v>
      </c>
      <c r="B86" t="n">
        <v>8.4</v>
      </c>
      <c r="C86" t="inlineStr">
        <is>
          <t>675</t>
        </is>
      </c>
      <c r="D86" t="n">
        <v>6.75</v>
      </c>
    </row>
    <row r="87">
      <c r="A87" t="n">
        <v>510</v>
      </c>
      <c r="B87" t="n">
        <v>8.5</v>
      </c>
      <c r="C87" t="inlineStr">
        <is>
          <t>675</t>
        </is>
      </c>
      <c r="D87" t="n">
        <v>6.75</v>
      </c>
    </row>
    <row r="88">
      <c r="A88" t="n">
        <v>516</v>
      </c>
      <c r="B88" t="n">
        <v>8.6</v>
      </c>
      <c r="C88" t="inlineStr">
        <is>
          <t>690</t>
        </is>
      </c>
      <c r="D88" t="n">
        <v>6.9</v>
      </c>
    </row>
    <row r="89">
      <c r="A89" t="n">
        <v>522</v>
      </c>
      <c r="B89" t="n">
        <v>8.699999999999999</v>
      </c>
      <c r="C89" t="inlineStr">
        <is>
          <t>690</t>
        </is>
      </c>
      <c r="D89" t="n">
        <v>6.9</v>
      </c>
    </row>
    <row r="90">
      <c r="A90" t="n">
        <v>528</v>
      </c>
      <c r="B90" t="n">
        <v>8.800000000000001</v>
      </c>
      <c r="C90" t="inlineStr">
        <is>
          <t>69?</t>
        </is>
      </c>
    </row>
    <row r="91">
      <c r="A91" t="n">
        <v>534</v>
      </c>
      <c r="B91" t="n">
        <v>8.9</v>
      </c>
      <c r="C91" t="inlineStr">
        <is>
          <t>896</t>
        </is>
      </c>
      <c r="D91" t="n">
        <v>8.960000000000001</v>
      </c>
    </row>
    <row r="92">
      <c r="A92" t="n">
        <v>540</v>
      </c>
      <c r="B92" t="n">
        <v>9</v>
      </c>
      <c r="C92" t="inlineStr">
        <is>
          <t>310</t>
        </is>
      </c>
      <c r="D92" t="n">
        <v>3.1</v>
      </c>
    </row>
    <row r="93">
      <c r="A93" t="n">
        <v>546</v>
      </c>
      <c r="B93" t="n">
        <v>9.1</v>
      </c>
      <c r="C93" t="inlineStr">
        <is>
          <t>710</t>
        </is>
      </c>
      <c r="D93" t="n">
        <v>7.1</v>
      </c>
    </row>
    <row r="94">
      <c r="A94" t="n">
        <v>552</v>
      </c>
      <c r="B94" t="n">
        <v>9.199999999999999</v>
      </c>
      <c r="C94" t="inlineStr">
        <is>
          <t>716</t>
        </is>
      </c>
      <c r="D94" t="n">
        <v>7.16</v>
      </c>
    </row>
    <row r="95">
      <c r="A95" t="n">
        <v>558</v>
      </c>
      <c r="B95" t="n">
        <v>9.300000000000001</v>
      </c>
      <c r="C95" t="inlineStr">
        <is>
          <t>732</t>
        </is>
      </c>
      <c r="D95" t="n">
        <v>7.32</v>
      </c>
    </row>
    <row r="96">
      <c r="A96" t="n">
        <v>564</v>
      </c>
      <c r="B96" t="n">
        <v>9.4</v>
      </c>
      <c r="C96" t="inlineStr">
        <is>
          <t>727</t>
        </is>
      </c>
      <c r="D96" t="n">
        <v>7.27</v>
      </c>
    </row>
    <row r="97">
      <c r="A97" t="n">
        <v>570</v>
      </c>
      <c r="B97" t="n">
        <v>9.5</v>
      </c>
      <c r="C97" t="inlineStr">
        <is>
          <t>726</t>
        </is>
      </c>
      <c r="D97" t="n">
        <v>7.26</v>
      </c>
    </row>
    <row r="98">
      <c r="A98" t="n">
        <v>576</v>
      </c>
      <c r="B98" t="n">
        <v>9.6</v>
      </c>
      <c r="C98" t="inlineStr">
        <is>
          <t>766</t>
        </is>
      </c>
      <c r="D98" t="n">
        <v>7.66</v>
      </c>
    </row>
    <row r="99">
      <c r="A99" t="n">
        <v>582</v>
      </c>
      <c r="B99" t="n">
        <v>9.699999999999999</v>
      </c>
      <c r="C99" t="inlineStr">
        <is>
          <t>730</t>
        </is>
      </c>
      <c r="D99" t="n">
        <v>7.3</v>
      </c>
    </row>
    <row r="100">
      <c r="A100" t="n">
        <v>588</v>
      </c>
      <c r="B100" t="n">
        <v>9.800000000000001</v>
      </c>
      <c r="C100" t="inlineStr">
        <is>
          <t>796</t>
        </is>
      </c>
      <c r="D100" t="n">
        <v>7.96</v>
      </c>
    </row>
    <row r="101">
      <c r="A101" t="n">
        <v>594</v>
      </c>
      <c r="B101" t="n">
        <v>9.9</v>
      </c>
      <c r="C101" t="inlineStr">
        <is>
          <t>748</t>
        </is>
      </c>
      <c r="D101" t="n">
        <v>7.48</v>
      </c>
    </row>
    <row r="102">
      <c r="A102" t="n">
        <v>600</v>
      </c>
      <c r="B102" t="n">
        <v>10</v>
      </c>
      <c r="C102" t="inlineStr">
        <is>
          <t>746</t>
        </is>
      </c>
      <c r="D102" t="n">
        <v>7.46</v>
      </c>
    </row>
    <row r="103">
      <c r="A103" t="n">
        <v>606</v>
      </c>
      <c r="B103" t="n">
        <v>10.1</v>
      </c>
      <c r="C103" t="inlineStr">
        <is>
          <t>746</t>
        </is>
      </c>
      <c r="D103" t="n">
        <v>7.46</v>
      </c>
    </row>
    <row r="104">
      <c r="A104" t="n">
        <v>612</v>
      </c>
      <c r="B104" t="n">
        <v>10.2</v>
      </c>
      <c r="C104" t="inlineStr">
        <is>
          <t>756</t>
        </is>
      </c>
      <c r="D104" t="n">
        <v>7.56</v>
      </c>
    </row>
    <row r="105">
      <c r="A105" t="n">
        <v>618</v>
      </c>
      <c r="B105" t="n">
        <v>10.3</v>
      </c>
      <c r="C105" t="inlineStr">
        <is>
          <t>756</t>
        </is>
      </c>
      <c r="D105" t="n">
        <v>7.56</v>
      </c>
    </row>
    <row r="106">
      <c r="A106" t="n">
        <v>624</v>
      </c>
      <c r="B106" t="n">
        <v>10.4</v>
      </c>
      <c r="C106" t="inlineStr">
        <is>
          <t>767</t>
        </is>
      </c>
      <c r="D106" t="n">
        <v>7.67</v>
      </c>
    </row>
    <row r="107">
      <c r="A107" t="n">
        <v>630</v>
      </c>
      <c r="B107" t="n">
        <v>10.5</v>
      </c>
      <c r="C107" t="inlineStr">
        <is>
          <t>765</t>
        </is>
      </c>
      <c r="D107" t="n">
        <v>7.65</v>
      </c>
    </row>
    <row r="108">
      <c r="A108" t="n">
        <v>636</v>
      </c>
      <c r="B108" t="n">
        <v>10.6</v>
      </c>
      <c r="C108" t="inlineStr">
        <is>
          <t>768</t>
        </is>
      </c>
      <c r="D108" t="n">
        <v>7.68</v>
      </c>
    </row>
    <row r="109">
      <c r="A109" t="n">
        <v>642</v>
      </c>
      <c r="B109" t="n">
        <v>10.7</v>
      </c>
      <c r="C109" t="inlineStr">
        <is>
          <t>766</t>
        </is>
      </c>
      <c r="D109" t="n">
        <v>7.66</v>
      </c>
    </row>
    <row r="110">
      <c r="A110" t="n">
        <v>648</v>
      </c>
      <c r="B110" t="n">
        <v>10.8</v>
      </c>
      <c r="C110" t="inlineStr">
        <is>
          <t>786</t>
        </is>
      </c>
      <c r="D110" t="n">
        <v>7.86</v>
      </c>
    </row>
    <row r="111">
      <c r="A111" t="n">
        <v>654</v>
      </c>
      <c r="B111" t="n">
        <v>10.9</v>
      </c>
      <c r="C111" t="inlineStr">
        <is>
          <t>785</t>
        </is>
      </c>
      <c r="D111" t="n">
        <v>7.85</v>
      </c>
    </row>
    <row r="112">
      <c r="A112" t="n">
        <v>660</v>
      </c>
      <c r="B112" t="n">
        <v>11</v>
      </c>
      <c r="C112" t="inlineStr">
        <is>
          <t>786</t>
        </is>
      </c>
      <c r="D112" t="n">
        <v>7.86</v>
      </c>
    </row>
    <row r="113">
      <c r="A113" t="n">
        <v>666</v>
      </c>
      <c r="B113" t="n">
        <v>11.1</v>
      </c>
      <c r="C113" t="inlineStr">
        <is>
          <t>786</t>
        </is>
      </c>
      <c r="D113" t="n">
        <v>7.86</v>
      </c>
    </row>
    <row r="114">
      <c r="A114" t="n">
        <v>672</v>
      </c>
      <c r="B114" t="n">
        <v>11.2</v>
      </c>
      <c r="C114" t="inlineStr">
        <is>
          <t>786</t>
        </is>
      </c>
      <c r="D114" t="n">
        <v>7.86</v>
      </c>
    </row>
    <row r="115">
      <c r="A115" t="n">
        <v>678</v>
      </c>
      <c r="B115" t="n">
        <v>11.3</v>
      </c>
      <c r="C115" t="inlineStr">
        <is>
          <t>76</t>
        </is>
      </c>
      <c r="D115" t="n">
        <v>0.76</v>
      </c>
    </row>
    <row r="116">
      <c r="A116" t="n">
        <v>684</v>
      </c>
      <c r="B116" t="n">
        <v>11.4</v>
      </c>
      <c r="C116" t="inlineStr">
        <is>
          <t>885</t>
        </is>
      </c>
      <c r="D116" t="n">
        <v>8.85</v>
      </c>
    </row>
    <row r="117">
      <c r="A117" t="n">
        <v>690</v>
      </c>
      <c r="B117" t="n">
        <v>11.5</v>
      </c>
      <c r="C117" t="inlineStr">
        <is>
          <t>805</t>
        </is>
      </c>
      <c r="D117" t="n">
        <v>8.050000000000001</v>
      </c>
    </row>
    <row r="118">
      <c r="A118" t="n">
        <v>696</v>
      </c>
      <c r="B118" t="n">
        <v>11.6</v>
      </c>
      <c r="C118" t="inlineStr">
        <is>
          <t>806</t>
        </is>
      </c>
      <c r="D118" t="n">
        <v>8.06</v>
      </c>
    </row>
    <row r="119">
      <c r="A119" t="n">
        <v>702</v>
      </c>
      <c r="B119" t="n">
        <v>11.7</v>
      </c>
      <c r="C119" t="inlineStr">
        <is>
          <t>806</t>
        </is>
      </c>
      <c r="D119" t="n">
        <v>8.06</v>
      </c>
    </row>
    <row r="120">
      <c r="A120" t="n">
        <v>708</v>
      </c>
      <c r="B120" t="n">
        <v>11.8</v>
      </c>
      <c r="C120" t="inlineStr">
        <is>
          <t>806</t>
        </is>
      </c>
      <c r="D120" t="n">
        <v>8.06</v>
      </c>
    </row>
    <row r="121">
      <c r="A121" t="n">
        <v>714</v>
      </c>
      <c r="B121" t="n">
        <v>11.9</v>
      </c>
      <c r="C121" t="inlineStr">
        <is>
          <t>806</t>
        </is>
      </c>
      <c r="D121" t="n">
        <v>8.06</v>
      </c>
    </row>
    <row r="122">
      <c r="A122" t="n">
        <v>720</v>
      </c>
      <c r="B122" t="n">
        <v>12</v>
      </c>
      <c r="C122" t="inlineStr">
        <is>
          <t>805</t>
        </is>
      </c>
      <c r="D122" t="n">
        <v>8.050000000000001</v>
      </c>
    </row>
    <row r="123">
      <c r="A123" t="n">
        <v>726</v>
      </c>
      <c r="B123" t="n">
        <v>12.1</v>
      </c>
      <c r="C123" t="inlineStr">
        <is>
          <t>85</t>
        </is>
      </c>
      <c r="D123" t="n">
        <v>0.85</v>
      </c>
    </row>
    <row r="124">
      <c r="A124" t="n">
        <v>732</v>
      </c>
      <c r="B124" t="n">
        <v>12.2</v>
      </c>
      <c r="C124" t="inlineStr">
        <is>
          <t>825</t>
        </is>
      </c>
      <c r="D124" t="n">
        <v>8.25</v>
      </c>
    </row>
    <row r="125">
      <c r="A125" t="n">
        <v>738</v>
      </c>
      <c r="B125" t="n">
        <v>12.3</v>
      </c>
      <c r="C125" t="inlineStr">
        <is>
          <t>826</t>
        </is>
      </c>
      <c r="D125" t="n">
        <v>8.26</v>
      </c>
    </row>
    <row r="126">
      <c r="A126" t="n">
        <v>744</v>
      </c>
      <c r="B126" t="n">
        <v>12.4</v>
      </c>
      <c r="C126" t="inlineStr">
        <is>
          <t>826</t>
        </is>
      </c>
      <c r="D126" t="n">
        <v>8.26</v>
      </c>
    </row>
    <row r="127">
      <c r="A127" t="n">
        <v>750</v>
      </c>
      <c r="B127" t="n">
        <v>12.5</v>
      </c>
      <c r="C127" t="inlineStr">
        <is>
          <t>825</t>
        </is>
      </c>
      <c r="D127" t="n">
        <v>8.25</v>
      </c>
    </row>
    <row r="128">
      <c r="A128" t="n">
        <v>756</v>
      </c>
      <c r="B128" t="n">
        <v>12.6</v>
      </c>
      <c r="C128" t="inlineStr">
        <is>
          <t>825</t>
        </is>
      </c>
      <c r="D128" t="n">
        <v>8.25</v>
      </c>
    </row>
    <row r="129">
      <c r="A129" t="n">
        <v>762</v>
      </c>
      <c r="B129" t="n">
        <v>12.7</v>
      </c>
      <c r="C129" t="inlineStr">
        <is>
          <t>30</t>
        </is>
      </c>
      <c r="D129" t="n">
        <v>0.3</v>
      </c>
    </row>
    <row r="130">
      <c r="A130" t="n">
        <v>768</v>
      </c>
      <c r="B130" t="n">
        <v>12.8</v>
      </c>
      <c r="C130" t="inlineStr">
        <is>
          <t>832</t>
        </is>
      </c>
      <c r="D130" t="n">
        <v>8.32</v>
      </c>
    </row>
    <row r="131">
      <c r="A131" t="n">
        <v>774</v>
      </c>
      <c r="B131" t="n">
        <v>12.9</v>
      </c>
      <c r="C131" t="inlineStr">
        <is>
          <t>834</t>
        </is>
      </c>
      <c r="D131" t="n">
        <v>8.34</v>
      </c>
    </row>
    <row r="132">
      <c r="A132" t="n">
        <v>780</v>
      </c>
      <c r="B132" t="n">
        <v>13</v>
      </c>
      <c r="C132" t="inlineStr">
        <is>
          <t>836</t>
        </is>
      </c>
      <c r="D132" t="n">
        <v>8.359999999999999</v>
      </c>
    </row>
    <row r="133">
      <c r="A133" t="n">
        <v>786</v>
      </c>
      <c r="B133" t="n">
        <v>13.1</v>
      </c>
      <c r="C133" t="inlineStr">
        <is>
          <t>838</t>
        </is>
      </c>
      <c r="D133" t="n">
        <v>8.380000000000001</v>
      </c>
    </row>
    <row r="134">
      <c r="A134" t="n">
        <v>792</v>
      </c>
      <c r="B134" t="n">
        <v>13.2</v>
      </c>
      <c r="C134" t="inlineStr">
        <is>
          <t>845</t>
        </is>
      </c>
      <c r="D134" t="n">
        <v>8.449999999999999</v>
      </c>
    </row>
    <row r="135">
      <c r="A135" t="n">
        <v>798</v>
      </c>
      <c r="B135" t="n">
        <v>13.3</v>
      </c>
      <c r="C135" t="inlineStr">
        <is>
          <t>843</t>
        </is>
      </c>
      <c r="D135" t="n">
        <v>8.43</v>
      </c>
    </row>
    <row r="136">
      <c r="A136" t="n">
        <v>804</v>
      </c>
      <c r="B136" t="n">
        <v>13.4</v>
      </c>
      <c r="C136" t="inlineStr">
        <is>
          <t>846</t>
        </is>
      </c>
      <c r="D136" t="n">
        <v>8.460000000000001</v>
      </c>
    </row>
    <row r="137">
      <c r="A137" t="n">
        <v>810</v>
      </c>
      <c r="B137" t="n">
        <v>13.5</v>
      </c>
      <c r="C137" t="inlineStr">
        <is>
          <t>848</t>
        </is>
      </c>
      <c r="D137" t="n">
        <v>8.48</v>
      </c>
    </row>
    <row r="138">
      <c r="A138" t="n">
        <v>816</v>
      </c>
      <c r="B138" t="n">
        <v>13.6</v>
      </c>
      <c r="C138" t="inlineStr">
        <is>
          <t>895</t>
        </is>
      </c>
      <c r="D138" t="n">
        <v>8.949999999999999</v>
      </c>
    </row>
    <row r="139">
      <c r="A139" t="n">
        <v>822</v>
      </c>
      <c r="B139" t="n">
        <v>13.7</v>
      </c>
      <c r="C139" t="inlineStr">
        <is>
          <t>853</t>
        </is>
      </c>
      <c r="D139" t="n">
        <v>8.529999999999999</v>
      </c>
    </row>
    <row r="140">
      <c r="A140" t="n">
        <v>828</v>
      </c>
      <c r="B140" t="n">
        <v>13.8</v>
      </c>
      <c r="C140" t="inlineStr">
        <is>
          <t>855</t>
        </is>
      </c>
      <c r="D140" t="n">
        <v>8.550000000000001</v>
      </c>
    </row>
    <row r="141">
      <c r="A141" t="n">
        <v>834</v>
      </c>
      <c r="B141" t="n">
        <v>13.9</v>
      </c>
      <c r="C141" t="inlineStr">
        <is>
          <t>856</t>
        </is>
      </c>
      <c r="D141" t="n">
        <v>8.56</v>
      </c>
    </row>
    <row r="142">
      <c r="A142" t="n">
        <v>840</v>
      </c>
      <c r="B142" t="n">
        <v>14</v>
      </c>
      <c r="C142" t="inlineStr">
        <is>
          <t>860</t>
        </is>
      </c>
      <c r="D142" t="n">
        <v>8.6</v>
      </c>
    </row>
    <row r="143">
      <c r="A143" t="n">
        <v>846</v>
      </c>
      <c r="B143" t="n">
        <v>14.1</v>
      </c>
      <c r="C143" t="inlineStr">
        <is>
          <t>863</t>
        </is>
      </c>
      <c r="D143" t="n">
        <v>8.630000000000001</v>
      </c>
    </row>
    <row r="144">
      <c r="A144" t="n">
        <v>852</v>
      </c>
      <c r="B144" t="n">
        <v>14.2</v>
      </c>
      <c r="C144" t="inlineStr">
        <is>
          <t>865</t>
        </is>
      </c>
      <c r="D144" t="n">
        <v>8.65</v>
      </c>
    </row>
    <row r="145">
      <c r="A145" t="n">
        <v>858</v>
      </c>
      <c r="B145" t="n">
        <v>14.3</v>
      </c>
      <c r="C145" t="inlineStr">
        <is>
          <t>86?</t>
        </is>
      </c>
    </row>
    <row r="146">
      <c r="A146" t="n">
        <v>864</v>
      </c>
      <c r="B146" t="n">
        <v>14.4</v>
      </c>
      <c r="C146" t="inlineStr">
        <is>
          <t>865</t>
        </is>
      </c>
      <c r="D146" t="n">
        <v>8.65</v>
      </c>
    </row>
    <row r="147">
      <c r="A147" t="n">
        <v>870</v>
      </c>
      <c r="B147" t="n">
        <v>14.5</v>
      </c>
      <c r="C147" t="inlineStr">
        <is>
          <t>83?</t>
        </is>
      </c>
    </row>
    <row r="148">
      <c r="A148" t="n">
        <v>876</v>
      </c>
      <c r="B148" t="n">
        <v>14.6</v>
      </c>
      <c r="C148" t="inlineStr">
        <is>
          <t>873</t>
        </is>
      </c>
      <c r="D148" t="n">
        <v>8.73</v>
      </c>
    </row>
    <row r="149">
      <c r="A149" t="n">
        <v>882</v>
      </c>
      <c r="B149" t="n">
        <v>14.7</v>
      </c>
      <c r="C149" t="inlineStr">
        <is>
          <t>875</t>
        </is>
      </c>
      <c r="D149" t="n">
        <v>8.75</v>
      </c>
    </row>
    <row r="150">
      <c r="A150" t="n">
        <v>888</v>
      </c>
      <c r="B150" t="n">
        <v>14.8</v>
      </c>
      <c r="C150" t="inlineStr">
        <is>
          <t>877</t>
        </is>
      </c>
      <c r="D150" t="n">
        <v>8.77</v>
      </c>
    </row>
    <row r="151">
      <c r="A151" t="n">
        <v>894</v>
      </c>
      <c r="B151" t="n">
        <v>14.9</v>
      </c>
      <c r="C151" t="inlineStr">
        <is>
          <t>876</t>
        </is>
      </c>
      <c r="D151" t="n">
        <v>8.76</v>
      </c>
    </row>
    <row r="152">
      <c r="A152" t="n">
        <v>900</v>
      </c>
      <c r="B152" t="n">
        <v>15</v>
      </c>
      <c r="C152" t="inlineStr">
        <is>
          <t>880</t>
        </is>
      </c>
      <c r="D152" t="n">
        <v>8.800000000000001</v>
      </c>
    </row>
    <row r="153">
      <c r="A153" t="n">
        <v>906</v>
      </c>
      <c r="B153" t="n">
        <v>15.1</v>
      </c>
      <c r="C153" t="inlineStr">
        <is>
          <t>882</t>
        </is>
      </c>
      <c r="D153" t="n">
        <v>8.82</v>
      </c>
    </row>
    <row r="154">
      <c r="A154" t="n">
        <v>912</v>
      </c>
      <c r="B154" t="n">
        <v>15.2</v>
      </c>
      <c r="C154" t="inlineStr">
        <is>
          <t>883</t>
        </is>
      </c>
      <c r="D154" t="n">
        <v>8.83</v>
      </c>
    </row>
    <row r="155">
      <c r="A155" t="n">
        <v>918</v>
      </c>
      <c r="B155" t="n">
        <v>15.3</v>
      </c>
      <c r="C155" t="inlineStr">
        <is>
          <t>884</t>
        </is>
      </c>
      <c r="D155" t="n">
        <v>8.84</v>
      </c>
    </row>
    <row r="156">
      <c r="A156" t="n">
        <v>924</v>
      </c>
      <c r="B156" t="n">
        <v>15.4</v>
      </c>
      <c r="C156" t="inlineStr">
        <is>
          <t>885</t>
        </is>
      </c>
      <c r="D156" t="n">
        <v>8.85</v>
      </c>
    </row>
    <row r="157">
      <c r="A157" t="n">
        <v>930</v>
      </c>
      <c r="B157" t="n">
        <v>15.5</v>
      </c>
      <c r="C157" t="inlineStr">
        <is>
          <t>887</t>
        </is>
      </c>
      <c r="D157" t="n">
        <v>8.869999999999999</v>
      </c>
    </row>
    <row r="158">
      <c r="A158" t="n">
        <v>936</v>
      </c>
      <c r="B158" t="n">
        <v>15.6</v>
      </c>
      <c r="C158" t="inlineStr">
        <is>
          <t>885</t>
        </is>
      </c>
      <c r="D158" t="n">
        <v>8.85</v>
      </c>
    </row>
    <row r="159">
      <c r="A159" t="n">
        <v>942</v>
      </c>
      <c r="B159" t="n">
        <v>15.7</v>
      </c>
      <c r="C159" t="inlineStr">
        <is>
          <t>890</t>
        </is>
      </c>
      <c r="D159" t="n">
        <v>8.9</v>
      </c>
    </row>
    <row r="160">
      <c r="A160" t="n">
        <v>948</v>
      </c>
      <c r="B160" t="n">
        <v>15.8</v>
      </c>
      <c r="C160" t="inlineStr">
        <is>
          <t>8941</t>
        </is>
      </c>
      <c r="D160" t="n">
        <v>89.41</v>
      </c>
    </row>
    <row r="161">
      <c r="A161" t="n">
        <v>954</v>
      </c>
      <c r="B161" t="n">
        <v>15.9</v>
      </c>
      <c r="C161" t="inlineStr">
        <is>
          <t>893</t>
        </is>
      </c>
      <c r="D161" t="n">
        <v>8.93</v>
      </c>
    </row>
    <row r="162">
      <c r="A162" t="n">
        <v>960</v>
      </c>
      <c r="B162" t="n">
        <v>16</v>
      </c>
      <c r="C162" t="inlineStr">
        <is>
          <t>894</t>
        </is>
      </c>
      <c r="D162" t="n">
        <v>8.94</v>
      </c>
    </row>
    <row r="163">
      <c r="A163" t="n">
        <v>966</v>
      </c>
      <c r="B163" t="n">
        <v>16.1</v>
      </c>
      <c r="C163" t="inlineStr">
        <is>
          <t>895</t>
        </is>
      </c>
      <c r="D163" t="n">
        <v>8.949999999999999</v>
      </c>
    </row>
    <row r="164">
      <c r="A164" t="n">
        <v>972</v>
      </c>
      <c r="B164" t="n">
        <v>16.2</v>
      </c>
      <c r="C164" t="inlineStr">
        <is>
          <t>897</t>
        </is>
      </c>
      <c r="D164" t="n">
        <v>8.970000000000001</v>
      </c>
    </row>
    <row r="165">
      <c r="A165" t="n">
        <v>978</v>
      </c>
      <c r="B165" t="n">
        <v>16.3</v>
      </c>
      <c r="C165" t="inlineStr">
        <is>
          <t>900</t>
        </is>
      </c>
      <c r="D165" t="n">
        <v>9</v>
      </c>
    </row>
    <row r="166">
      <c r="A166" t="n">
        <v>984</v>
      </c>
      <c r="B166" t="n">
        <v>16.4</v>
      </c>
      <c r="C166" t="inlineStr">
        <is>
          <t>90?</t>
        </is>
      </c>
    </row>
    <row r="167">
      <c r="A167" t="n">
        <v>990</v>
      </c>
      <c r="B167" t="n">
        <v>16.5</v>
      </c>
      <c r="C167" t="inlineStr">
        <is>
          <t>902</t>
        </is>
      </c>
      <c r="D167" t="n">
        <v>9.02</v>
      </c>
    </row>
    <row r="168">
      <c r="A168" t="n">
        <v>996</v>
      </c>
      <c r="B168" t="n">
        <v>16.6</v>
      </c>
      <c r="C168" t="inlineStr">
        <is>
          <t>902</t>
        </is>
      </c>
      <c r="D168" t="n">
        <v>9.02</v>
      </c>
    </row>
    <row r="169">
      <c r="A169" t="n">
        <v>1002</v>
      </c>
      <c r="B169" t="n">
        <v>16.7</v>
      </c>
      <c r="C169" t="inlineStr">
        <is>
          <t>904</t>
        </is>
      </c>
      <c r="D169" t="n">
        <v>9.039999999999999</v>
      </c>
    </row>
    <row r="170">
      <c r="A170" t="n">
        <v>1008</v>
      </c>
      <c r="B170" t="n">
        <v>16.8</v>
      </c>
      <c r="C170" t="inlineStr">
        <is>
          <t>905</t>
        </is>
      </c>
      <c r="D170" t="n">
        <v>9.050000000000001</v>
      </c>
    </row>
    <row r="171">
      <c r="A171" t="n">
        <v>1014</v>
      </c>
      <c r="B171" t="n">
        <v>16.9</v>
      </c>
      <c r="C171" t="inlineStr">
        <is>
          <t>906</t>
        </is>
      </c>
      <c r="D171" t="n">
        <v>9.06</v>
      </c>
    </row>
    <row r="172">
      <c r="A172" t="n">
        <v>1020</v>
      </c>
      <c r="B172" t="n">
        <v>17</v>
      </c>
      <c r="C172" t="inlineStr">
        <is>
          <t>907</t>
        </is>
      </c>
      <c r="D172" t="n">
        <v>9.07</v>
      </c>
    </row>
    <row r="173">
      <c r="A173" t="n">
        <v>1026</v>
      </c>
      <c r="B173" t="n">
        <v>17.1</v>
      </c>
      <c r="C173" t="inlineStr">
        <is>
          <t>906</t>
        </is>
      </c>
      <c r="D173" t="n">
        <v>9.06</v>
      </c>
    </row>
    <row r="174">
      <c r="A174" t="n">
        <v>1032</v>
      </c>
      <c r="B174" t="n">
        <v>17.2</v>
      </c>
      <c r="C174" t="inlineStr">
        <is>
          <t>905</t>
        </is>
      </c>
      <c r="D174" t="n">
        <v>9.050000000000001</v>
      </c>
    </row>
    <row r="175">
      <c r="A175" t="n">
        <v>1038</v>
      </c>
      <c r="B175" t="n">
        <v>17.3</v>
      </c>
      <c r="C175" t="inlineStr">
        <is>
          <t>916</t>
        </is>
      </c>
      <c r="D175" t="n">
        <v>9.16</v>
      </c>
    </row>
    <row r="176">
      <c r="A176" t="n">
        <v>1044</v>
      </c>
      <c r="B176" t="n">
        <v>17.4</v>
      </c>
      <c r="C176" t="inlineStr">
        <is>
          <t>916</t>
        </is>
      </c>
      <c r="D176" t="n">
        <v>9.16</v>
      </c>
    </row>
    <row r="177">
      <c r="A177" t="n">
        <v>1050</v>
      </c>
      <c r="B177" t="n">
        <v>17.5</v>
      </c>
      <c r="C177" t="inlineStr">
        <is>
          <t>916</t>
        </is>
      </c>
      <c r="D177" t="n">
        <v>9.16</v>
      </c>
    </row>
    <row r="178">
      <c r="A178" t="n">
        <v>1056</v>
      </c>
      <c r="B178" t="n">
        <v>17.6</v>
      </c>
      <c r="C178" t="inlineStr">
        <is>
          <t>916</t>
        </is>
      </c>
      <c r="D178" t="n">
        <v>9.16</v>
      </c>
    </row>
    <row r="179">
      <c r="A179" t="n">
        <v>1062</v>
      </c>
      <c r="B179" t="n">
        <v>17.7</v>
      </c>
      <c r="C179" t="inlineStr">
        <is>
          <t>916</t>
        </is>
      </c>
      <c r="D179" t="n">
        <v>9.16</v>
      </c>
    </row>
    <row r="180">
      <c r="A180" t="n">
        <v>1068</v>
      </c>
      <c r="B180" t="n">
        <v>17.8</v>
      </c>
      <c r="C180" t="inlineStr">
        <is>
          <t>916</t>
        </is>
      </c>
      <c r="D180" t="n">
        <v>9.16</v>
      </c>
    </row>
    <row r="181">
      <c r="A181" t="n">
        <v>1074</v>
      </c>
      <c r="B181" t="n">
        <v>17.9</v>
      </c>
      <c r="C181" t="inlineStr">
        <is>
          <t>915</t>
        </is>
      </c>
      <c r="D181" t="n">
        <v>9.15</v>
      </c>
    </row>
    <row r="182">
      <c r="A182" t="n">
        <v>1080</v>
      </c>
      <c r="B182" t="n">
        <v>18</v>
      </c>
      <c r="C182" t="inlineStr">
        <is>
          <t>920</t>
        </is>
      </c>
      <c r="D182" t="n">
        <v>9.199999999999999</v>
      </c>
    </row>
    <row r="183">
      <c r="A183" t="n">
        <v>1086</v>
      </c>
      <c r="B183" t="n">
        <v>18.1</v>
      </c>
      <c r="C183" t="inlineStr">
        <is>
          <t>920</t>
        </is>
      </c>
      <c r="D183" t="n">
        <v>9.199999999999999</v>
      </c>
    </row>
    <row r="184">
      <c r="A184" t="n">
        <v>1092</v>
      </c>
      <c r="B184" t="n">
        <v>18.2</v>
      </c>
      <c r="C184" t="inlineStr">
        <is>
          <t>922</t>
        </is>
      </c>
      <c r="D184" t="n">
        <v>9.220000000000001</v>
      </c>
    </row>
    <row r="185">
      <c r="A185" t="n">
        <v>1098</v>
      </c>
      <c r="B185" t="n">
        <v>18.3</v>
      </c>
      <c r="C185" t="inlineStr">
        <is>
          <t>923</t>
        </is>
      </c>
      <c r="D185" t="n">
        <v>9.23</v>
      </c>
    </row>
    <row r="186">
      <c r="A186" t="n">
        <v>1104</v>
      </c>
      <c r="B186" t="n">
        <v>18.4</v>
      </c>
      <c r="C186" t="inlineStr">
        <is>
          <t>924</t>
        </is>
      </c>
      <c r="D186" t="n">
        <v>9.24</v>
      </c>
    </row>
    <row r="187">
      <c r="A187" t="n">
        <v>1110</v>
      </c>
      <c r="B187" t="n">
        <v>18.5</v>
      </c>
      <c r="C187" t="inlineStr">
        <is>
          <t>925</t>
        </is>
      </c>
      <c r="D187" t="n">
        <v>9.25</v>
      </c>
    </row>
    <row r="188">
      <c r="A188" t="n">
        <v>1116</v>
      </c>
      <c r="B188" t="n">
        <v>18.6</v>
      </c>
      <c r="C188" t="inlineStr">
        <is>
          <t>926</t>
        </is>
      </c>
      <c r="D188" t="n">
        <v>9.26</v>
      </c>
    </row>
    <row r="189">
      <c r="A189" t="n">
        <v>1122</v>
      </c>
      <c r="B189" t="n">
        <v>18.7</v>
      </c>
      <c r="C189" t="inlineStr">
        <is>
          <t>927</t>
        </is>
      </c>
      <c r="D189" t="n">
        <v>9.27</v>
      </c>
    </row>
    <row r="190">
      <c r="A190" t="n">
        <v>1128</v>
      </c>
      <c r="B190" t="n">
        <v>18.8</v>
      </c>
      <c r="C190" t="inlineStr">
        <is>
          <t>933</t>
        </is>
      </c>
      <c r="D190" t="n">
        <v>9.33</v>
      </c>
    </row>
    <row r="191">
      <c r="A191" t="n">
        <v>1134</v>
      </c>
      <c r="B191" t="n">
        <v>18.9</v>
      </c>
      <c r="C191" t="inlineStr">
        <is>
          <t>933</t>
        </is>
      </c>
      <c r="D191" t="n">
        <v>9.33</v>
      </c>
    </row>
    <row r="192">
      <c r="A192" t="n">
        <v>1140</v>
      </c>
      <c r="B192" t="n">
        <v>19</v>
      </c>
      <c r="C192" t="inlineStr">
        <is>
          <t>933</t>
        </is>
      </c>
      <c r="D192" t="n">
        <v>9.33</v>
      </c>
    </row>
    <row r="193">
      <c r="A193" t="n">
        <v>1146</v>
      </c>
      <c r="B193" t="n">
        <v>19.1</v>
      </c>
      <c r="C193" t="inlineStr">
        <is>
          <t>933</t>
        </is>
      </c>
      <c r="D193" t="n">
        <v>9.33</v>
      </c>
    </row>
    <row r="194">
      <c r="A194" t="n">
        <v>1152</v>
      </c>
      <c r="B194" t="n">
        <v>19.2</v>
      </c>
      <c r="C194" t="inlineStr">
        <is>
          <t>934</t>
        </is>
      </c>
      <c r="D194" t="n">
        <v>9.34</v>
      </c>
    </row>
    <row r="195">
      <c r="A195" t="n">
        <v>1158</v>
      </c>
      <c r="B195" t="n">
        <v>19.3</v>
      </c>
      <c r="C195" t="inlineStr">
        <is>
          <t>934</t>
        </is>
      </c>
      <c r="D195" t="n">
        <v>9.34</v>
      </c>
    </row>
    <row r="196">
      <c r="A196" t="n">
        <v>1164</v>
      </c>
      <c r="B196" t="n">
        <v>19.4</v>
      </c>
      <c r="C196" t="inlineStr">
        <is>
          <t>935</t>
        </is>
      </c>
      <c r="D196" t="n">
        <v>9.35</v>
      </c>
    </row>
    <row r="197">
      <c r="A197" t="n">
        <v>1170</v>
      </c>
      <c r="B197" t="n">
        <v>19.5</v>
      </c>
      <c r="C197" t="inlineStr">
        <is>
          <t>936</t>
        </is>
      </c>
      <c r="D197" t="n">
        <v>9.359999999999999</v>
      </c>
    </row>
    <row r="198">
      <c r="A198" t="n">
        <v>1176</v>
      </c>
      <c r="B198" t="n">
        <v>19.6</v>
      </c>
      <c r="C198" t="inlineStr">
        <is>
          <t>936</t>
        </is>
      </c>
      <c r="D198" t="n">
        <v>9.359999999999999</v>
      </c>
    </row>
    <row r="199">
      <c r="A199" t="n">
        <v>1182</v>
      </c>
      <c r="B199" t="n">
        <v>19.7</v>
      </c>
      <c r="C199" t="inlineStr">
        <is>
          <t>937</t>
        </is>
      </c>
      <c r="D199" t="n">
        <v>9.369999999999999</v>
      </c>
    </row>
    <row r="200">
      <c r="A200" t="n">
        <v>1188</v>
      </c>
      <c r="B200" t="n">
        <v>19.8</v>
      </c>
      <c r="C200" t="inlineStr">
        <is>
          <t>936</t>
        </is>
      </c>
      <c r="D200" t="n">
        <v>9.359999999999999</v>
      </c>
    </row>
    <row r="201">
      <c r="A201" t="n">
        <v>1194</v>
      </c>
      <c r="B201" t="n">
        <v>19.9</v>
      </c>
      <c r="C201" t="inlineStr">
        <is>
          <t>935</t>
        </is>
      </c>
      <c r="D201" t="n">
        <v>9.35</v>
      </c>
    </row>
    <row r="202">
      <c r="A202" t="n">
        <v>1200</v>
      </c>
      <c r="B202" t="n">
        <v>20</v>
      </c>
      <c r="C202" t="inlineStr">
        <is>
          <t>943</t>
        </is>
      </c>
      <c r="D202" t="n">
        <v>9.43</v>
      </c>
    </row>
    <row r="203">
      <c r="A203" t="n">
        <v>1206</v>
      </c>
      <c r="B203" t="n">
        <v>20.1</v>
      </c>
      <c r="C203" t="inlineStr">
        <is>
          <t>943</t>
        </is>
      </c>
      <c r="D203" t="n">
        <v>9.43</v>
      </c>
    </row>
    <row r="204">
      <c r="A204" t="n">
        <v>1212</v>
      </c>
      <c r="B204" t="n">
        <v>20.2</v>
      </c>
      <c r="C204" t="inlineStr">
        <is>
          <t>943</t>
        </is>
      </c>
      <c r="D204" t="n">
        <v>9.43</v>
      </c>
    </row>
    <row r="205">
      <c r="A205" t="n">
        <v>1218</v>
      </c>
      <c r="B205" t="n">
        <v>20.3</v>
      </c>
      <c r="C205" t="inlineStr">
        <is>
          <t>943</t>
        </is>
      </c>
      <c r="D205" t="n">
        <v>9.43</v>
      </c>
    </row>
    <row r="206">
      <c r="A206" t="n">
        <v>1224</v>
      </c>
      <c r="B206" t="n">
        <v>20.4</v>
      </c>
      <c r="C206" t="inlineStr">
        <is>
          <t>944</t>
        </is>
      </c>
      <c r="D206" t="n">
        <v>9.44</v>
      </c>
    </row>
    <row r="207">
      <c r="A207" t="n">
        <v>1230</v>
      </c>
      <c r="B207" t="n">
        <v>20.5</v>
      </c>
      <c r="C207" t="inlineStr">
        <is>
          <t>944</t>
        </is>
      </c>
      <c r="D207" t="n">
        <v>9.44</v>
      </c>
    </row>
    <row r="208">
      <c r="A208" t="n">
        <v>1236</v>
      </c>
      <c r="B208" t="n">
        <v>20.6</v>
      </c>
      <c r="C208" t="inlineStr">
        <is>
          <t>945</t>
        </is>
      </c>
      <c r="D208" t="n">
        <v>9.449999999999999</v>
      </c>
    </row>
    <row r="209">
      <c r="A209" t="n">
        <v>1242</v>
      </c>
      <c r="B209" t="n">
        <v>20.7</v>
      </c>
      <c r="C209" t="inlineStr">
        <is>
          <t>946</t>
        </is>
      </c>
      <c r="D209" t="n">
        <v>9.460000000000001</v>
      </c>
    </row>
    <row r="210">
      <c r="A210" t="n">
        <v>1248</v>
      </c>
      <c r="B210" t="n">
        <v>20.8</v>
      </c>
      <c r="C210" t="inlineStr">
        <is>
          <t>946</t>
        </is>
      </c>
      <c r="D210" t="n">
        <v>9.460000000000001</v>
      </c>
    </row>
    <row r="211">
      <c r="A211" t="n">
        <v>1254</v>
      </c>
      <c r="B211" t="n">
        <v>20.9</v>
      </c>
      <c r="C211" t="inlineStr">
        <is>
          <t>947</t>
        </is>
      </c>
      <c r="D211" t="n">
        <v>9.470000000000001</v>
      </c>
    </row>
    <row r="212">
      <c r="A212" t="n">
        <v>1260</v>
      </c>
      <c r="B212" t="n">
        <v>21</v>
      </c>
      <c r="C212" t="inlineStr">
        <is>
          <t>946</t>
        </is>
      </c>
      <c r="D212" t="n">
        <v>9.460000000000001</v>
      </c>
    </row>
    <row r="213">
      <c r="A213" t="n">
        <v>1266</v>
      </c>
      <c r="B213" t="n">
        <v>21.1</v>
      </c>
      <c r="C213" t="inlineStr">
        <is>
          <t>949</t>
        </is>
      </c>
      <c r="D213" t="n">
        <v>9.49</v>
      </c>
    </row>
    <row r="214">
      <c r="A214" t="n">
        <v>1272</v>
      </c>
      <c r="B214" t="n">
        <v>21.2</v>
      </c>
      <c r="C214" t="inlineStr">
        <is>
          <t>951</t>
        </is>
      </c>
      <c r="D214" t="n">
        <v>9.51</v>
      </c>
    </row>
    <row r="215">
      <c r="A215" t="n">
        <v>1278</v>
      </c>
      <c r="B215" t="n">
        <v>21.3</v>
      </c>
      <c r="C215" t="inlineStr">
        <is>
          <t>951</t>
        </is>
      </c>
      <c r="D215" t="n">
        <v>9.51</v>
      </c>
    </row>
    <row r="216">
      <c r="A216" t="n">
        <v>1284</v>
      </c>
      <c r="B216" t="n">
        <v>21.4</v>
      </c>
      <c r="C216" t="inlineStr">
        <is>
          <t>952</t>
        </is>
      </c>
      <c r="D216" t="n">
        <v>9.52</v>
      </c>
    </row>
    <row r="217">
      <c r="A217" t="n">
        <v>1290</v>
      </c>
      <c r="B217" t="n">
        <v>21.5</v>
      </c>
      <c r="C217" t="inlineStr">
        <is>
          <t>953</t>
        </is>
      </c>
      <c r="D217" t="n">
        <v>9.529999999999999</v>
      </c>
    </row>
    <row r="218">
      <c r="A218" t="n">
        <v>1296</v>
      </c>
      <c r="B218" t="n">
        <v>21.6</v>
      </c>
      <c r="C218" t="inlineStr">
        <is>
          <t>954</t>
        </is>
      </c>
      <c r="D218" t="n">
        <v>9.539999999999999</v>
      </c>
    </row>
    <row r="219">
      <c r="A219" t="n">
        <v>1302</v>
      </c>
      <c r="B219" t="n">
        <v>21.7</v>
      </c>
      <c r="C219" t="inlineStr">
        <is>
          <t>955</t>
        </is>
      </c>
      <c r="D219" t="n">
        <v>9.550000000000001</v>
      </c>
    </row>
    <row r="220">
      <c r="A220" t="n">
        <v>1308</v>
      </c>
      <c r="B220" t="n">
        <v>21.8</v>
      </c>
      <c r="C220" t="inlineStr">
        <is>
          <t>956</t>
        </is>
      </c>
      <c r="D220" t="n">
        <v>9.56</v>
      </c>
    </row>
    <row r="221">
      <c r="A221" t="n">
        <v>1314</v>
      </c>
      <c r="B221" t="n">
        <v>21.9</v>
      </c>
      <c r="C221" t="inlineStr">
        <is>
          <t>955</t>
        </is>
      </c>
      <c r="D221" t="n">
        <v>9.550000000000001</v>
      </c>
    </row>
    <row r="222">
      <c r="A222" t="n">
        <v>1320</v>
      </c>
      <c r="B222" t="n">
        <v>22</v>
      </c>
      <c r="C222" t="inlineStr">
        <is>
          <t>955</t>
        </is>
      </c>
      <c r="D222" t="n">
        <v>9.550000000000001</v>
      </c>
    </row>
    <row r="223">
      <c r="A223" t="n">
        <v>1326</v>
      </c>
      <c r="B223" t="n">
        <v>22.1</v>
      </c>
      <c r="C223" t="inlineStr">
        <is>
          <t>956</t>
        </is>
      </c>
      <c r="D223" t="n">
        <v>9.56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2026-08-05T22:51:23Z</dcterms:created>
  <dcterms:modified xsi:type="dcterms:W3CDTF">2026-08-06T07:27:49Z</dcterms:modified>
</cp:coreProperties>
</file>