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</row>
    <row r="13">
      <c r="A13" t="n">
        <v>66</v>
      </c>
      <c r="B13" t="n">
        <v>1.1</v>
      </c>
      <c r="C13" t="inlineStr">
        <is>
          <t>01</t>
        </is>
      </c>
      <c r="D13" t="n">
        <v>0.01</v>
      </c>
    </row>
    <row r="14">
      <c r="A14" t="n">
        <v>72</v>
      </c>
      <c r="B14" t="n">
        <v>1.2</v>
      </c>
      <c r="C14" t="inlineStr">
        <is>
          <t>00</t>
        </is>
      </c>
      <c r="D14" t="n">
        <v>0</v>
      </c>
    </row>
    <row r="15">
      <c r="A15" t="n">
        <v>78</v>
      </c>
      <c r="B15" t="n">
        <v>1.3</v>
      </c>
      <c r="C15" t="inlineStr">
        <is>
          <t>00</t>
        </is>
      </c>
      <c r="D15" t="n">
        <v>0</v>
      </c>
    </row>
    <row r="16">
      <c r="A16" t="n">
        <v>84</v>
      </c>
      <c r="B16" t="n">
        <v>1.4</v>
      </c>
      <c r="C16" t="inlineStr">
        <is>
          <t>001</t>
        </is>
      </c>
      <c r="D16" t="n">
        <v>0.01</v>
      </c>
    </row>
    <row r="17">
      <c r="A17" t="n">
        <v>90</v>
      </c>
      <c r="B17" t="n">
        <v>1.5</v>
      </c>
      <c r="C17" t="inlineStr">
        <is>
          <t>017</t>
        </is>
      </c>
      <c r="D17" t="n">
        <v>0.17</v>
      </c>
    </row>
    <row r="18">
      <c r="A18" t="n">
        <v>96</v>
      </c>
      <c r="B18" t="n">
        <v>1.6</v>
      </c>
      <c r="C18" t="inlineStr">
        <is>
          <t>017</t>
        </is>
      </c>
      <c r="D18" t="n">
        <v>0.17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</row>
    <row r="21">
      <c r="A21" t="n">
        <v>114</v>
      </c>
      <c r="B21" t="n">
        <v>1.9</v>
      </c>
      <c r="C21" t="inlineStr">
        <is>
          <t>037</t>
        </is>
      </c>
      <c r="D21" t="n">
        <v>0.37</v>
      </c>
    </row>
    <row r="22">
      <c r="A22" t="n">
        <v>120</v>
      </c>
      <c r="B22" t="n">
        <v>2</v>
      </c>
      <c r="C22" t="inlineStr">
        <is>
          <t>054</t>
        </is>
      </c>
      <c r="D22" t="n">
        <v>0.54</v>
      </c>
    </row>
    <row r="23">
      <c r="A23" t="n">
        <v>126</v>
      </c>
      <c r="B23" t="n">
        <v>2.1</v>
      </c>
      <c r="C23" t="inlineStr">
        <is>
          <t>55</t>
        </is>
      </c>
      <c r="D23" t="n">
        <v>0.55</v>
      </c>
    </row>
    <row r="24">
      <c r="A24" t="n">
        <v>132</v>
      </c>
      <c r="B24" t="n">
        <v>2.2</v>
      </c>
      <c r="C24" t="inlineStr">
        <is>
          <t>073</t>
        </is>
      </c>
      <c r="D24" t="n">
        <v>0.73</v>
      </c>
    </row>
    <row r="25">
      <c r="A25" t="n">
        <v>138</v>
      </c>
      <c r="B25" t="n">
        <v>2.3</v>
      </c>
      <c r="C25" t="inlineStr">
        <is>
          <t>074</t>
        </is>
      </c>
      <c r="D25" t="n">
        <v>0.74</v>
      </c>
    </row>
    <row r="26">
      <c r="A26" t="n">
        <v>144</v>
      </c>
      <c r="B26" t="n">
        <v>2.4</v>
      </c>
      <c r="C26" t="inlineStr">
        <is>
          <t>091</t>
        </is>
      </c>
      <c r="D26" t="n">
        <v>0.91</v>
      </c>
    </row>
    <row r="27">
      <c r="A27" t="n">
        <v>150</v>
      </c>
      <c r="B27" t="n">
        <v>2.5</v>
      </c>
      <c r="C27" t="inlineStr">
        <is>
          <t>092</t>
        </is>
      </c>
      <c r="D27" t="n">
        <v>0.92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</row>
    <row r="39">
      <c r="A39" t="n">
        <v>222</v>
      </c>
      <c r="B39" t="n">
        <v>3.7</v>
      </c>
      <c r="C39" t="inlineStr">
        <is>
          <t>399</t>
        </is>
      </c>
      <c r="D39" t="n">
        <v>3.99</v>
      </c>
    </row>
    <row r="40">
      <c r="A40" t="n">
        <v>228</v>
      </c>
      <c r="B40" t="n">
        <v>3.8</v>
      </c>
      <c r="C40" t="inlineStr">
        <is>
          <t>215</t>
        </is>
      </c>
      <c r="D40" t="n">
        <v>2.15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</row>
    <row r="43">
      <c r="A43" t="n">
        <v>246</v>
      </c>
      <c r="B43" t="n">
        <v>4.1</v>
      </c>
      <c r="C43" t="inlineStr">
        <is>
          <t>33</t>
        </is>
      </c>
      <c r="D43" t="n">
        <v>0.33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</row>
    <row r="45">
      <c r="A45" t="n">
        <v>258</v>
      </c>
      <c r="B45" t="n">
        <v>4.3</v>
      </c>
      <c r="C45" t="inlineStr">
        <is>
          <t>60</t>
        </is>
      </c>
      <c r="D45" t="n">
        <v>0.6</v>
      </c>
    </row>
    <row r="46">
      <c r="A46" t="n">
        <v>264</v>
      </c>
      <c r="B46" t="n">
        <v>4.4</v>
      </c>
      <c r="C46" t="inlineStr">
        <is>
          <t>66</t>
        </is>
      </c>
      <c r="D46" t="n">
        <v>0.66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</row>
    <row r="49">
      <c r="A49" t="n">
        <v>282</v>
      </c>
      <c r="B49" t="n">
        <v>4.7</v>
      </c>
      <c r="C49" t="inlineStr">
        <is>
          <t>82</t>
        </is>
      </c>
      <c r="D49" t="n">
        <v>0.82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</row>
    <row r="55">
      <c r="A55" t="n">
        <v>318</v>
      </c>
      <c r="B55" t="n">
        <v>5.3</v>
      </c>
      <c r="C55" t="inlineStr">
        <is>
          <t>98</t>
        </is>
      </c>
      <c r="D55" t="n">
        <v>0.98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</row>
    <row r="59">
      <c r="A59" t="n">
        <v>342</v>
      </c>
      <c r="B59" t="n">
        <v>5.7</v>
      </c>
      <c r="C59" t="inlineStr">
        <is>
          <t>389</t>
        </is>
      </c>
      <c r="D59" t="n">
        <v>3.89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</row>
    <row r="61">
      <c r="A61" t="n">
        <v>354</v>
      </c>
      <c r="B61" t="n">
        <v>5.9</v>
      </c>
      <c r="C61" t="inlineStr">
        <is>
          <t>388</t>
        </is>
      </c>
      <c r="D61" t="n">
        <v>3.88</v>
      </c>
    </row>
    <row r="62">
      <c r="A62" t="n">
        <v>360</v>
      </c>
      <c r="B62" t="n">
        <v>6</v>
      </c>
      <c r="C62" t="inlineStr">
        <is>
          <t>95</t>
        </is>
      </c>
      <c r="D62" t="n">
        <v>0.95</v>
      </c>
    </row>
    <row r="63">
      <c r="A63" t="n">
        <v>366</v>
      </c>
      <c r="B63" t="n">
        <v>6.1</v>
      </c>
      <c r="C63" t="inlineStr">
        <is>
          <t>98</t>
        </is>
      </c>
      <c r="D63" t="n">
        <v>0.98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</row>
    <row r="79">
      <c r="A79" t="n">
        <v>462</v>
      </c>
      <c r="B79" t="n">
        <v>7.7</v>
      </c>
      <c r="C79" t="inlineStr">
        <is>
          <t>16</t>
        </is>
      </c>
      <c r="D79" t="n">
        <v>0.16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</row>
    <row r="81">
      <c r="A81" t="n">
        <v>474</v>
      </c>
      <c r="B81" t="n">
        <v>7.9</v>
      </c>
      <c r="C81" t="inlineStr">
        <is>
          <t>35</t>
        </is>
      </c>
      <c r="D81" t="n">
        <v>0.35</v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</row>
    <row r="83">
      <c r="A83" t="n">
        <v>486</v>
      </c>
      <c r="B83" t="n">
        <v>8.1</v>
      </c>
      <c r="C83" t="inlineStr">
        <is>
          <t>96</t>
        </is>
      </c>
      <c r="D83" t="n">
        <v>0.96</v>
      </c>
    </row>
    <row r="84">
      <c r="A84" t="n">
        <v>492</v>
      </c>
      <c r="B84" t="n">
        <v>8.199999999999999</v>
      </c>
      <c r="C84" t="inlineStr">
        <is>
          <t>56</t>
        </is>
      </c>
      <c r="D84" t="n">
        <v>0.5600000000000001</v>
      </c>
    </row>
    <row r="85">
      <c r="A85" t="n">
        <v>498</v>
      </c>
      <c r="B85" t="n">
        <v>8.300000000000001</v>
      </c>
      <c r="C85" t="inlineStr">
        <is>
          <t>58</t>
        </is>
      </c>
      <c r="D85" t="n">
        <v>0.58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</row>
    <row r="87">
      <c r="A87" t="n">
        <v>510</v>
      </c>
      <c r="B87" t="n">
        <v>8.5</v>
      </c>
      <c r="C87" t="inlineStr">
        <is>
          <t>577</t>
        </is>
      </c>
      <c r="D87" t="n">
        <v>5.77</v>
      </c>
    </row>
    <row r="88">
      <c r="A88" t="n">
        <v>516</v>
      </c>
      <c r="B88" t="n">
        <v>8.6</v>
      </c>
      <c r="C88" t="inlineStr">
        <is>
          <t>579</t>
        </is>
      </c>
      <c r="D88" t="n">
        <v>5.79</v>
      </c>
    </row>
    <row r="89">
      <c r="A89" t="n">
        <v>522</v>
      </c>
      <c r="B89" t="n">
        <v>8.699999999999999</v>
      </c>
      <c r="C89" t="inlineStr">
        <is>
          <t>599</t>
        </is>
      </c>
      <c r="D89" t="n">
        <v>5.99</v>
      </c>
    </row>
    <row r="90">
      <c r="A90" t="n">
        <v>528</v>
      </c>
      <c r="B90" t="n">
        <v>8.800000000000001</v>
      </c>
      <c r="C90" t="inlineStr">
        <is>
          <t>597</t>
        </is>
      </c>
      <c r="D90" t="n">
        <v>5.97</v>
      </c>
    </row>
    <row r="91">
      <c r="A91" t="n">
        <v>534</v>
      </c>
      <c r="B91" t="n">
        <v>8.9</v>
      </c>
      <c r="C91" t="inlineStr">
        <is>
          <t>599</t>
        </is>
      </c>
      <c r="D91" t="n">
        <v>5.99</v>
      </c>
    </row>
    <row r="92">
      <c r="A92" t="n">
        <v>540</v>
      </c>
      <c r="B92" t="n">
        <v>9</v>
      </c>
      <c r="C92" t="inlineStr">
        <is>
          <t>649</t>
        </is>
      </c>
      <c r="D92" t="n">
        <v>6.49</v>
      </c>
    </row>
    <row r="93">
      <c r="A93" t="n">
        <v>546</v>
      </c>
      <c r="B93" t="n">
        <v>9.1</v>
      </c>
      <c r="C93" t="inlineStr">
        <is>
          <t>18</t>
        </is>
      </c>
      <c r="D93" t="n">
        <v>0.18</v>
      </c>
    </row>
    <row r="94">
      <c r="A94" t="n">
        <v>552</v>
      </c>
      <c r="B94" t="n">
        <v>9.199999999999999</v>
      </c>
      <c r="C94" t="inlineStr">
        <is>
          <t>18</t>
        </is>
      </c>
      <c r="D94" t="n">
        <v>0.18</v>
      </c>
    </row>
    <row r="95">
      <c r="A95" t="n">
        <v>558</v>
      </c>
      <c r="B95" t="n">
        <v>9.300000000000001</v>
      </c>
      <c r="C95" t="inlineStr">
        <is>
          <t>39</t>
        </is>
      </c>
      <c r="D95" t="n">
        <v>0.39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</row>
    <row r="98">
      <c r="A98" t="n">
        <v>576</v>
      </c>
      <c r="B98" t="n">
        <v>9.6</v>
      </c>
      <c r="C98" t="inlineStr">
        <is>
          <t>699</t>
        </is>
      </c>
      <c r="D98" t="n">
        <v>6.99</v>
      </c>
    </row>
    <row r="99">
      <c r="A99" t="n">
        <v>582</v>
      </c>
      <c r="B99" t="n">
        <v>9.699999999999999</v>
      </c>
      <c r="C99" t="inlineStr">
        <is>
          <t>656</t>
        </is>
      </c>
      <c r="D99" t="n">
        <v>6.56</v>
      </c>
    </row>
    <row r="100">
      <c r="A100" t="n">
        <v>588</v>
      </c>
      <c r="B100" t="n">
        <v>9.800000000000001</v>
      </c>
      <c r="C100" t="inlineStr">
        <is>
          <t>658</t>
        </is>
      </c>
      <c r="D100" t="n">
        <v>6.58</v>
      </c>
    </row>
    <row r="101">
      <c r="A101" t="n">
        <v>594</v>
      </c>
      <c r="B101" t="n">
        <v>9.9</v>
      </c>
      <c r="C101" t="inlineStr">
        <is>
          <t>694</t>
        </is>
      </c>
      <c r="D101" t="n">
        <v>6.94</v>
      </c>
    </row>
    <row r="102">
      <c r="A102" t="n">
        <v>600</v>
      </c>
      <c r="B102" t="n">
        <v>10</v>
      </c>
      <c r="C102" t="inlineStr">
        <is>
          <t>79</t>
        </is>
      </c>
      <c r="D102" t="n">
        <v>0.79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</row>
    <row r="104">
      <c r="A104" t="n">
        <v>612</v>
      </c>
      <c r="B104" t="n">
        <v>10.2</v>
      </c>
      <c r="C104" t="inlineStr">
        <is>
          <t>98</t>
        </is>
      </c>
      <c r="D104" t="n">
        <v>0.98</v>
      </c>
    </row>
    <row r="105">
      <c r="A105" t="n">
        <v>618</v>
      </c>
      <c r="B105" t="n">
        <v>10.3</v>
      </c>
      <c r="C105" t="inlineStr">
        <is>
          <t>699</t>
        </is>
      </c>
      <c r="D105" t="n">
        <v>6.99</v>
      </c>
    </row>
    <row r="106">
      <c r="A106" t="n">
        <v>624</v>
      </c>
      <c r="B106" t="n">
        <v>10.4</v>
      </c>
      <c r="C106" t="inlineStr">
        <is>
          <t>96</t>
        </is>
      </c>
      <c r="D106" t="n">
        <v>0.96</v>
      </c>
    </row>
    <row r="107">
      <c r="A107" t="n">
        <v>630</v>
      </c>
      <c r="B107" t="n">
        <v>10.5</v>
      </c>
      <c r="C107" t="inlineStr">
        <is>
          <t>892</t>
        </is>
      </c>
      <c r="D107" t="n">
        <v>8.92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</row>
    <row r="110">
      <c r="A110" t="n">
        <v>648</v>
      </c>
      <c r="B110" t="n">
        <v>10.8</v>
      </c>
      <c r="C110" t="inlineStr">
        <is>
          <t>734</t>
        </is>
      </c>
      <c r="D110" t="n">
        <v>7.34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</row>
    <row r="114">
      <c r="A114" t="n">
        <v>672</v>
      </c>
      <c r="B114" t="n">
        <v>11.2</v>
      </c>
      <c r="C114" t="inlineStr">
        <is>
          <t>757</t>
        </is>
      </c>
      <c r="D114" t="n">
        <v>7.57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</row>
    <row r="118">
      <c r="A118" t="n">
        <v>696</v>
      </c>
      <c r="B118" t="n">
        <v>11.6</v>
      </c>
      <c r="C118" t="inlineStr">
        <is>
          <t>7?0</t>
        </is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</row>
    <row r="120">
      <c r="A120" t="n">
        <v>708</v>
      </c>
      <c r="B120" t="n">
        <v>11.8</v>
      </c>
      <c r="C120" t="inlineStr">
        <is>
          <t>78?</t>
        </is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</row>
    <row r="125">
      <c r="A125" t="n">
        <v>738</v>
      </c>
      <c r="B125" t="n">
        <v>12.3</v>
      </c>
      <c r="C125" t="inlineStr">
        <is>
          <t>27</t>
        </is>
      </c>
      <c r="D125" t="n">
        <v>0.27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</row>
    <row r="127">
      <c r="A127" t="n">
        <v>750</v>
      </c>
      <c r="B127" t="n">
        <v>12.5</v>
      </c>
      <c r="C127" t="inlineStr">
        <is>
          <t>22</t>
        </is>
      </c>
      <c r="D127" t="n">
        <v>0.22</v>
      </c>
    </row>
    <row r="128">
      <c r="A128" t="n">
        <v>756</v>
      </c>
      <c r="B128" t="n">
        <v>12.6</v>
      </c>
      <c r="C128" t="inlineStr">
        <is>
          <t>38</t>
        </is>
      </c>
      <c r="D128" t="n">
        <v>0.38</v>
      </c>
    </row>
    <row r="129">
      <c r="A129" t="n">
        <v>762</v>
      </c>
      <c r="B129" t="n">
        <v>12.7</v>
      </c>
      <c r="C129" t="inlineStr">
        <is>
          <t>838</t>
        </is>
      </c>
      <c r="D129" t="n">
        <v>8.380000000000001</v>
      </c>
    </row>
    <row r="130">
      <c r="A130" t="n">
        <v>768</v>
      </c>
      <c r="B130" t="n">
        <v>12.8</v>
      </c>
      <c r="C130" t="inlineStr">
        <is>
          <t>39</t>
        </is>
      </c>
      <c r="D130" t="n">
        <v>0.39</v>
      </c>
    </row>
    <row r="131">
      <c r="A131" t="n">
        <v>774</v>
      </c>
      <c r="B131" t="n">
        <v>12.9</v>
      </c>
      <c r="C131" t="inlineStr">
        <is>
          <t>53</t>
        </is>
      </c>
      <c r="D131" t="n">
        <v>0.53</v>
      </c>
    </row>
    <row r="132">
      <c r="A132" t="n">
        <v>780</v>
      </c>
      <c r="B132" t="n">
        <v>13</v>
      </c>
      <c r="C132" t="inlineStr">
        <is>
          <t>54</t>
        </is>
      </c>
      <c r="D132" t="n">
        <v>0.54</v>
      </c>
    </row>
    <row r="133">
      <c r="A133" t="n">
        <v>786</v>
      </c>
      <c r="B133" t="n">
        <v>13.1</v>
      </c>
      <c r="C133" t="inlineStr">
        <is>
          <t>855</t>
        </is>
      </c>
      <c r="D133" t="n">
        <v>8.550000000000001</v>
      </c>
    </row>
    <row r="134">
      <c r="A134" t="n">
        <v>792</v>
      </c>
      <c r="B134" t="n">
        <v>13.2</v>
      </c>
      <c r="C134" t="inlineStr">
        <is>
          <t>70</t>
        </is>
      </c>
      <c r="D134" t="n">
        <v>0.7</v>
      </c>
    </row>
    <row r="135">
      <c r="A135" t="n">
        <v>798</v>
      </c>
      <c r="B135" t="n">
        <v>13.3</v>
      </c>
      <c r="C135" t="inlineStr">
        <is>
          <t>871</t>
        </is>
      </c>
      <c r="D135" t="n">
        <v>8.710000000000001</v>
      </c>
    </row>
    <row r="136">
      <c r="A136" t="n">
        <v>804</v>
      </c>
      <c r="B136" t="n">
        <v>13.4</v>
      </c>
      <c r="C136" t="inlineStr">
        <is>
          <t>871</t>
        </is>
      </c>
      <c r="D136" t="n">
        <v>8.710000000000001</v>
      </c>
    </row>
    <row r="137">
      <c r="A137" t="n">
        <v>810</v>
      </c>
      <c r="B137" t="n">
        <v>13.5</v>
      </c>
      <c r="C137" t="inlineStr">
        <is>
          <t>873</t>
        </is>
      </c>
      <c r="D137" t="n">
        <v>8.73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</row>
    <row r="139">
      <c r="A139" t="n">
        <v>822</v>
      </c>
      <c r="B139" t="n">
        <v>13.7</v>
      </c>
      <c r="C139" t="inlineStr">
        <is>
          <t>897</t>
        </is>
      </c>
      <c r="D139" t="n">
        <v>8.970000000000001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</row>
    <row r="142">
      <c r="A142" t="n">
        <v>840</v>
      </c>
      <c r="B142" t="n">
        <v>14</v>
      </c>
      <c r="C142" t="inlineStr">
        <is>
          <t>11</t>
        </is>
      </c>
      <c r="D142" t="n">
        <v>0.11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</row>
    <row r="144">
      <c r="A144" t="n">
        <v>852</v>
      </c>
      <c r="B144" t="n">
        <v>14.2</v>
      </c>
      <c r="C144" t="inlineStr">
        <is>
          <t>913</t>
        </is>
      </c>
      <c r="D144" t="n">
        <v>9.130000000000001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</row>
    <row r="146">
      <c r="A146" t="n">
        <v>864</v>
      </c>
      <c r="B146" t="n">
        <v>14.4</v>
      </c>
      <c r="C146" t="inlineStr">
        <is>
          <t>31</t>
        </is>
      </c>
      <c r="D146" t="n">
        <v>0.31</v>
      </c>
    </row>
    <row r="147">
      <c r="A147" t="n">
        <v>870</v>
      </c>
      <c r="B147" t="n">
        <v>14.5</v>
      </c>
      <c r="C147" t="inlineStr">
        <is>
          <t>32</t>
        </is>
      </c>
      <c r="D147" t="n">
        <v>0.32</v>
      </c>
    </row>
    <row r="148">
      <c r="A148" t="n">
        <v>876</v>
      </c>
      <c r="B148" t="n">
        <v>14.6</v>
      </c>
      <c r="C148" t="inlineStr">
        <is>
          <t>932</t>
        </is>
      </c>
      <c r="D148" t="n">
        <v>9.32</v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</row>
    <row r="150">
      <c r="A150" t="n">
        <v>888</v>
      </c>
      <c r="B150" t="n">
        <v>14.8</v>
      </c>
      <c r="C150" t="inlineStr">
        <is>
          <t>51</t>
        </is>
      </c>
      <c r="D150" t="n">
        <v>0.51</v>
      </c>
    </row>
    <row r="151">
      <c r="A151" t="n">
        <v>894</v>
      </c>
      <c r="B151" t="n">
        <v>14.9</v>
      </c>
      <c r="C151" t="inlineStr">
        <is>
          <t>51</t>
        </is>
      </c>
      <c r="D151" t="n">
        <v>0.51</v>
      </c>
    </row>
    <row r="152">
      <c r="A152" t="n">
        <v>900</v>
      </c>
      <c r="B152" t="n">
        <v>15</v>
      </c>
      <c r="C152" t="inlineStr">
        <is>
          <t>52</t>
        </is>
      </c>
      <c r="D152" t="n">
        <v>0.52</v>
      </c>
    </row>
    <row r="153">
      <c r="A153" t="n">
        <v>906</v>
      </c>
      <c r="B153" t="n">
        <v>15.1</v>
      </c>
      <c r="C153" t="inlineStr">
        <is>
          <t>954</t>
        </is>
      </c>
      <c r="D153" t="n">
        <v>9.539999999999999</v>
      </c>
    </row>
    <row r="154">
      <c r="A154" t="n">
        <v>912</v>
      </c>
      <c r="B154" t="n">
        <v>15.2</v>
      </c>
      <c r="C154" t="inlineStr">
        <is>
          <t>70</t>
        </is>
      </c>
      <c r="D154" t="n">
        <v>0.7</v>
      </c>
    </row>
    <row r="155">
      <c r="A155" t="n">
        <v>918</v>
      </c>
      <c r="B155" t="n">
        <v>15.3</v>
      </c>
      <c r="C155" t="inlineStr">
        <is>
          <t>971</t>
        </is>
      </c>
      <c r="D155" t="n">
        <v>9.710000000000001</v>
      </c>
    </row>
    <row r="156">
      <c r="A156" t="n">
        <v>924</v>
      </c>
      <c r="B156" t="n">
        <v>15.4</v>
      </c>
      <c r="C156" t="inlineStr">
        <is>
          <t>72</t>
        </is>
      </c>
      <c r="D156" t="n">
        <v>0.72</v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</row>
    <row r="164">
      <c r="A164" t="n">
        <v>972</v>
      </c>
      <c r="B164" t="n">
        <v>16.2</v>
      </c>
      <c r="C164" t="inlineStr">
        <is>
          <t>1008</t>
        </is>
      </c>
      <c r="D164" t="n">
        <v>10.08</v>
      </c>
    </row>
    <row r="165">
      <c r="A165" t="n">
        <v>978</v>
      </c>
      <c r="B165" t="n">
        <v>16.3</v>
      </c>
      <c r="C165" t="inlineStr">
        <is>
          <t>1010</t>
        </is>
      </c>
      <c r="D165" t="n">
        <v>10.1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</row>
    <row r="168">
      <c r="A168" t="n">
        <v>996</v>
      </c>
      <c r="B168" t="n">
        <v>16.6</v>
      </c>
      <c r="C168" t="inlineStr">
        <is>
          <t>1026</t>
        </is>
      </c>
      <c r="D168" t="n">
        <v>10.26</v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</row>
    <row r="170">
      <c r="A170" t="n">
        <v>1008</v>
      </c>
      <c r="B170" t="n">
        <v>16.8</v>
      </c>
      <c r="C170" t="inlineStr">
        <is>
          <t>143</t>
        </is>
      </c>
      <c r="D170" t="n">
        <v>1.43</v>
      </c>
    </row>
    <row r="171">
      <c r="A171" t="n">
        <v>1014</v>
      </c>
      <c r="B171" t="n">
        <v>16.9</v>
      </c>
      <c r="C171" t="inlineStr">
        <is>
          <t>1043</t>
        </is>
      </c>
      <c r="D171" t="n">
        <v>10.43</v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</row>
    <row r="173">
      <c r="A173" t="n">
        <v>1026</v>
      </c>
      <c r="B173" t="n">
        <v>17.1</v>
      </c>
      <c r="C173" t="inlineStr">
        <is>
          <t>146</t>
        </is>
      </c>
      <c r="D173" t="n">
        <v>1.46</v>
      </c>
    </row>
    <row r="174">
      <c r="A174" t="n">
        <v>1032</v>
      </c>
      <c r="B174" t="n">
        <v>17.2</v>
      </c>
      <c r="C174" t="inlineStr">
        <is>
          <t>1061</t>
        </is>
      </c>
      <c r="D174" t="n">
        <v>10.61</v>
      </c>
    </row>
    <row r="175">
      <c r="A175" t="n">
        <v>1038</v>
      </c>
      <c r="B175" t="n">
        <v>17.3</v>
      </c>
      <c r="C175" t="inlineStr">
        <is>
          <t>161</t>
        </is>
      </c>
      <c r="D175" t="n">
        <v>1.61</v>
      </c>
    </row>
    <row r="176">
      <c r="A176" t="n">
        <v>1044</v>
      </c>
      <c r="B176" t="n">
        <v>17.4</v>
      </c>
      <c r="C176" t="inlineStr">
        <is>
          <t>162</t>
        </is>
      </c>
      <c r="D176" t="n">
        <v>1.62</v>
      </c>
    </row>
    <row r="177">
      <c r="A177" t="n">
        <v>1050</v>
      </c>
      <c r="B177" t="n">
        <v>17.5</v>
      </c>
      <c r="C177" t="inlineStr">
        <is>
          <t>1063</t>
        </is>
      </c>
      <c r="D177" t="n">
        <v>10.63</v>
      </c>
    </row>
    <row r="178">
      <c r="A178" t="n">
        <v>1056</v>
      </c>
      <c r="B178" t="n">
        <v>17.6</v>
      </c>
      <c r="C178" t="inlineStr">
        <is>
          <t>178</t>
        </is>
      </c>
      <c r="D178" t="n">
        <v>1.78</v>
      </c>
    </row>
    <row r="179">
      <c r="A179" t="n">
        <v>1062</v>
      </c>
      <c r="B179" t="n">
        <v>17.7</v>
      </c>
      <c r="C179" t="inlineStr">
        <is>
          <t>1078</t>
        </is>
      </c>
      <c r="D179" t="n">
        <v>10.78</v>
      </c>
    </row>
    <row r="180">
      <c r="A180" t="n">
        <v>1068</v>
      </c>
      <c r="B180" t="n">
        <v>17.8</v>
      </c>
      <c r="C180" t="inlineStr">
        <is>
          <t>1078</t>
        </is>
      </c>
      <c r="D180" t="n">
        <v>10.78</v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</row>
    <row r="182">
      <c r="A182" t="n">
        <v>1080</v>
      </c>
      <c r="B182" t="n">
        <v>18</v>
      </c>
      <c r="C182" t="inlineStr">
        <is>
          <t>1094</t>
        </is>
      </c>
      <c r="D182" t="n">
        <v>10.94</v>
      </c>
    </row>
    <row r="183">
      <c r="A183" t="n">
        <v>1086</v>
      </c>
      <c r="B183" t="n">
        <v>18.1</v>
      </c>
      <c r="C183" t="inlineStr">
        <is>
          <t>1094</t>
        </is>
      </c>
      <c r="D183" t="n">
        <v>10.94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</row>
    <row r="185">
      <c r="A185" t="n">
        <v>1098</v>
      </c>
      <c r="B185" t="n">
        <v>18.3</v>
      </c>
      <c r="C185" t="inlineStr">
        <is>
          <t>1097</t>
        </is>
      </c>
      <c r="D185" t="n">
        <v>10.97</v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</row>
    <row r="203">
      <c r="A203" t="n">
        <v>1206</v>
      </c>
      <c r="B203" t="n">
        <v>20.1</v>
      </c>
      <c r="C203" t="inlineStr">
        <is>
          <t>1178</t>
        </is>
      </c>
      <c r="D203" t="n">
        <v>11.78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</row>
    <row r="205">
      <c r="A205" t="n">
        <v>1218</v>
      </c>
      <c r="B205" t="n">
        <v>20.3</v>
      </c>
      <c r="C205" t="inlineStr">
        <is>
          <t>1103</t>
        </is>
      </c>
      <c r="D205" t="n">
        <v>11.03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</row>
    <row r="208">
      <c r="A208" t="n">
        <v>1236</v>
      </c>
      <c r="B208" t="n">
        <v>20.6</v>
      </c>
      <c r="C208" t="inlineStr">
        <is>
          <t>118</t>
        </is>
      </c>
      <c r="D208" t="n">
        <v>1.18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</row>
    <row r="210">
      <c r="A210" t="n">
        <v>1248</v>
      </c>
      <c r="B210" t="n">
        <v>20.8</v>
      </c>
      <c r="C210" t="inlineStr">
        <is>
          <t>1?83</t>
        </is>
      </c>
    </row>
    <row r="211">
      <c r="A211" t="n">
        <v>1254</v>
      </c>
      <c r="B211" t="n">
        <v>20.9</v>
      </c>
      <c r="C211" t="inlineStr">
        <is>
          <t>1205</t>
        </is>
      </c>
      <c r="D211" t="n">
        <v>12.05</v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</row>
    <row r="213">
      <c r="A213" t="n">
        <v>1266</v>
      </c>
      <c r="B213" t="n">
        <v>21.1</v>
      </c>
      <c r="C213" t="inlineStr">
        <is>
          <t>1208</t>
        </is>
      </c>
      <c r="D213" t="n">
        <v>12.08</v>
      </c>
    </row>
    <row r="214">
      <c r="A214" t="n">
        <v>1272</v>
      </c>
      <c r="B214" t="n">
        <v>21.2</v>
      </c>
      <c r="C214" t="inlineStr">
        <is>
          <t>120?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</row>
    <row r="216">
      <c r="A216" t="n">
        <v>1284</v>
      </c>
      <c r="B216" t="n">
        <v>21.4</v>
      </c>
      <c r="C216" t="inlineStr">
        <is>
          <t>123</t>
        </is>
      </c>
      <c r="D216" t="n">
        <v>1.23</v>
      </c>
    </row>
    <row r="217">
      <c r="A217" t="n">
        <v>1290</v>
      </c>
      <c r="B217" t="n">
        <v>21.5</v>
      </c>
      <c r="C217" t="inlineStr">
        <is>
          <t>129</t>
        </is>
      </c>
      <c r="D217" t="n">
        <v>1.29</v>
      </c>
    </row>
    <row r="218">
      <c r="A218" t="n">
        <v>1296</v>
      </c>
      <c r="B218" t="n">
        <v>21.6</v>
      </c>
      <c r="C218" t="inlineStr">
        <is>
          <t>1229</t>
        </is>
      </c>
      <c r="D218" t="n">
        <v>12.29</v>
      </c>
    </row>
    <row r="219">
      <c r="A219" t="n">
        <v>1302</v>
      </c>
      <c r="B219" t="n">
        <v>21.7</v>
      </c>
      <c r="C219" t="inlineStr">
        <is>
          <t>1225</t>
        </is>
      </c>
      <c r="D219" t="n">
        <v>12.25</v>
      </c>
    </row>
    <row r="220">
      <c r="A220" t="n">
        <v>1308</v>
      </c>
      <c r="B220" t="n">
        <v>21.8</v>
      </c>
      <c r="C220" t="inlineStr">
        <is>
          <t>1228</t>
        </is>
      </c>
      <c r="D220" t="n">
        <v>12.28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</row>
    <row r="222">
      <c r="A222" t="n">
        <v>1320</v>
      </c>
      <c r="B222" t="n">
        <v>22</v>
      </c>
      <c r="C222" t="inlineStr">
        <is>
          <t>1242</t>
        </is>
      </c>
      <c r="D222" t="n">
        <v>12.42</v>
      </c>
    </row>
    <row r="223">
      <c r="A223" t="n">
        <v>1326</v>
      </c>
      <c r="B223" t="n">
        <v>22.1</v>
      </c>
      <c r="C223" t="inlineStr">
        <is>
          <t>142</t>
        </is>
      </c>
      <c r="D223" t="n">
        <v>1.42</v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</row>
    <row r="225">
      <c r="A225" t="n">
        <v>1338</v>
      </c>
      <c r="B225" t="n">
        <v>22.3</v>
      </c>
      <c r="C225" t="inlineStr">
        <is>
          <t>149</t>
        </is>
      </c>
      <c r="D225" t="n">
        <v>1.49</v>
      </c>
    </row>
    <row r="226">
      <c r="A226" t="n">
        <v>1344</v>
      </c>
      <c r="B226" t="n">
        <v>22.4</v>
      </c>
      <c r="C226" t="inlineStr">
        <is>
          <t>1249</t>
        </is>
      </c>
      <c r="D226" t="n">
        <v>12.49</v>
      </c>
    </row>
    <row r="227">
      <c r="A227" t="n">
        <v>1350</v>
      </c>
      <c r="B227" t="n">
        <v>22.5</v>
      </c>
      <c r="C227" t="inlineStr">
        <is>
          <t>182</t>
        </is>
      </c>
      <c r="D227" t="n">
        <v>1.82</v>
      </c>
    </row>
    <row r="228">
      <c r="A228" t="n">
        <v>1356</v>
      </c>
      <c r="B228" t="n">
        <v>22.6</v>
      </c>
      <c r="C228" t="inlineStr">
        <is>
          <t>1262</t>
        </is>
      </c>
      <c r="D228" t="n">
        <v>12.62</v>
      </c>
    </row>
    <row r="229">
      <c r="A229" t="n">
        <v>1362</v>
      </c>
      <c r="B229" t="n">
        <v>22.7</v>
      </c>
      <c r="C229" t="inlineStr">
        <is>
          <t>1262</t>
        </is>
      </c>
      <c r="D229" t="n">
        <v>12.62</v>
      </c>
    </row>
    <row r="230">
      <c r="A230" t="n">
        <v>1368</v>
      </c>
      <c r="B230" t="n">
        <v>22.8</v>
      </c>
      <c r="C230" t="inlineStr">
        <is>
          <t>1269</t>
        </is>
      </c>
      <c r="D230" t="n">
        <v>12.69</v>
      </c>
    </row>
    <row r="231">
      <c r="A231" t="n">
        <v>1374</v>
      </c>
      <c r="B231" t="n">
        <v>22.9</v>
      </c>
      <c r="C231" t="inlineStr">
        <is>
          <t>1269</t>
        </is>
      </c>
      <c r="D231" t="n">
        <v>12.69</v>
      </c>
    </row>
    <row r="232">
      <c r="A232" t="n">
        <v>1380</v>
      </c>
      <c r="B232" t="n">
        <v>23</v>
      </c>
      <c r="C232" t="inlineStr">
        <is>
          <t>1269</t>
        </is>
      </c>
      <c r="D232" t="n">
        <v>12.69</v>
      </c>
    </row>
    <row r="233">
      <c r="A233" t="n">
        <v>1386</v>
      </c>
      <c r="B233" t="n">
        <v>23.1</v>
      </c>
      <c r="C233" t="inlineStr">
        <is>
          <t>1282</t>
        </is>
      </c>
      <c r="D233" t="n">
        <v>12.82</v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</row>
    <row r="235">
      <c r="A235" t="n">
        <v>1398</v>
      </c>
      <c r="B235" t="n">
        <v>23.3</v>
      </c>
      <c r="C235" t="inlineStr">
        <is>
          <t>1282</t>
        </is>
      </c>
      <c r="D235" t="n">
        <v>12.82</v>
      </c>
    </row>
    <row r="236">
      <c r="A236" t="n">
        <v>1404</v>
      </c>
      <c r="B236" t="n">
        <v>23.4</v>
      </c>
      <c r="C236" t="inlineStr">
        <is>
          <t>1289</t>
        </is>
      </c>
      <c r="D236" t="n">
        <v>12.89</v>
      </c>
    </row>
    <row r="237">
      <c r="A237" t="n">
        <v>1410</v>
      </c>
      <c r="B237" t="n">
        <v>23.5</v>
      </c>
      <c r="C237" t="inlineStr">
        <is>
          <t>1289</t>
        </is>
      </c>
      <c r="D237" t="n">
        <v>12.89</v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</row>
    <row r="240">
      <c r="A240" t="n">
        <v>1428</v>
      </c>
      <c r="B240" t="n">
        <v>23.8</v>
      </c>
      <c r="C240" t="inlineStr">
        <is>
          <t>100</t>
        </is>
      </c>
      <c r="D240" t="n">
        <v>1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</row>
    <row r="246">
      <c r="A246" t="n">
        <v>1464</v>
      </c>
      <c r="B246" t="n">
        <v>24.4</v>
      </c>
      <c r="C246" t="inlineStr">
        <is>
          <t>120</t>
        </is>
      </c>
      <c r="D246" t="n">
        <v>1.2</v>
      </c>
    </row>
    <row r="247">
      <c r="A247" t="n">
        <v>1470</v>
      </c>
      <c r="B247" t="n">
        <v>24.5</v>
      </c>
      <c r="C247" t="inlineStr">
        <is>
          <t>1320</t>
        </is>
      </c>
      <c r="D247" t="n">
        <v>13.2</v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</row>
    <row r="251">
      <c r="A251" t="n">
        <v>1494</v>
      </c>
      <c r="B251" t="n">
        <v>24.9</v>
      </c>
      <c r="C251" t="inlineStr">
        <is>
          <t>1388</t>
        </is>
      </c>
      <c r="D251" t="n">
        <v>13.88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</row>
    <row r="254">
      <c r="A254" t="n">
        <v>1512</v>
      </c>
      <c r="B254" t="n">
        <v>25.2</v>
      </c>
      <c r="C254" t="inlineStr">
        <is>
          <t>1340</t>
        </is>
      </c>
      <c r="D254" t="n">
        <v>13.4</v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</row>
    <row r="256">
      <c r="A256" t="n">
        <v>1524</v>
      </c>
      <c r="B256" t="n">
        <v>25.4</v>
      </c>
      <c r="C256" t="inlineStr">
        <is>
          <t>1348</t>
        </is>
      </c>
      <c r="D256" t="n">
        <v>13.48</v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</row>
    <row r="261">
      <c r="A261" t="n">
        <v>1554</v>
      </c>
      <c r="B261" t="n">
        <v>25.9</v>
      </c>
      <c r="C261" t="inlineStr">
        <is>
          <t>1369</t>
        </is>
      </c>
      <c r="D261" t="n">
        <v>13.69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</row>
    <row r="265">
      <c r="A265" t="n">
        <v>1578</v>
      </c>
      <c r="B265" t="n">
        <v>26.3</v>
      </c>
      <c r="C265" t="inlineStr">
        <is>
          <t>1379</t>
        </is>
      </c>
      <c r="D265" t="n">
        <v>13.79</v>
      </c>
    </row>
    <row r="266">
      <c r="A266" t="n">
        <v>1584</v>
      </c>
      <c r="B266" t="n">
        <v>26.4</v>
      </c>
      <c r="C266" t="inlineStr">
        <is>
          <t>1379</t>
        </is>
      </c>
      <c r="D266" t="n">
        <v>13.79</v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</row>
    <row r="268">
      <c r="A268" t="n">
        <v>1596</v>
      </c>
      <c r="B268" t="n">
        <v>26.6</v>
      </c>
      <c r="C268" t="inlineStr">
        <is>
          <t>1382</t>
        </is>
      </c>
      <c r="D268" t="n">
        <v>13.82</v>
      </c>
    </row>
    <row r="269">
      <c r="A269" t="n">
        <v>1602</v>
      </c>
      <c r="B269" t="n">
        <v>26.7</v>
      </c>
      <c r="C269" t="inlineStr">
        <is>
          <t>1383</t>
        </is>
      </c>
      <c r="D269" t="n">
        <v>13.83</v>
      </c>
    </row>
    <row r="270">
      <c r="A270" t="n">
        <v>1608</v>
      </c>
      <c r="B270" t="n">
        <v>26.8</v>
      </c>
      <c r="C270" t="inlineStr">
        <is>
          <t>1389</t>
        </is>
      </c>
      <c r="D270" t="n">
        <v>13.89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2026-08-05T22:55:03Z</dcterms:created>
  <dcterms:modified xsi:type="dcterms:W3CDTF">2026-08-06T07:27:49Z</dcterms:modified>
</cp:coreProperties>
</file>