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80</t>
        </is>
      </c>
      <c r="D7" t="n">
        <v>0.8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</row>
    <row r="12">
      <c r="A12" t="n">
        <v>30</v>
      </c>
      <c r="B12" t="n">
        <v>1</v>
      </c>
      <c r="C12" t="inlineStr">
        <is>
          <t>800</t>
        </is>
      </c>
      <c r="D12" t="n">
        <v>8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</row>
    <row r="14">
      <c r="A14" t="n">
        <v>36</v>
      </c>
      <c r="B14" t="n">
        <v>1.2</v>
      </c>
      <c r="C14" t="inlineStr">
        <is>
          <t>800</t>
        </is>
      </c>
      <c r="D14" t="n">
        <v>8</v>
      </c>
    </row>
    <row r="15">
      <c r="A15" t="n">
        <v>39</v>
      </c>
      <c r="B15" t="n">
        <v>1.3</v>
      </c>
      <c r="C15" t="inlineStr">
        <is>
          <t>80</t>
        </is>
      </c>
      <c r="D15" t="n">
        <v>0.8</v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</row>
    <row r="17">
      <c r="A17" t="n">
        <v>45</v>
      </c>
      <c r="B17" t="n">
        <v>1.5</v>
      </c>
      <c r="C17" t="inlineStr">
        <is>
          <t>82</t>
        </is>
      </c>
      <c r="D17" t="n">
        <v>0.82</v>
      </c>
    </row>
    <row r="18">
      <c r="A18" t="n">
        <v>48</v>
      </c>
      <c r="B18" t="n">
        <v>1.6</v>
      </c>
      <c r="C18" t="inlineStr">
        <is>
          <t>004</t>
        </is>
      </c>
      <c r="D18" t="n">
        <v>0.04</v>
      </c>
    </row>
    <row r="19">
      <c r="A19" t="n">
        <v>51</v>
      </c>
      <c r="B19" t="n">
        <v>1.7</v>
      </c>
      <c r="C19" t="inlineStr">
        <is>
          <t>0118</t>
        </is>
      </c>
      <c r="D19" t="n">
        <v>1.18</v>
      </c>
    </row>
    <row r="20">
      <c r="A20" t="n">
        <v>54</v>
      </c>
      <c r="B20" t="n">
        <v>1.8</v>
      </c>
      <c r="C20" t="inlineStr">
        <is>
          <t>019</t>
        </is>
      </c>
      <c r="D20" t="n">
        <v>0.19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</row>
    <row r="22">
      <c r="A22" t="n">
        <v>60</v>
      </c>
      <c r="B22" t="n">
        <v>2</v>
      </c>
      <c r="C22" t="inlineStr">
        <is>
          <t>0211</t>
        </is>
      </c>
      <c r="D22" t="n">
        <v>2.11</v>
      </c>
    </row>
    <row r="23">
      <c r="A23" t="n">
        <v>63</v>
      </c>
      <c r="B23" t="n">
        <v>2.1</v>
      </c>
      <c r="C23" t="inlineStr">
        <is>
          <t>840</t>
        </is>
      </c>
      <c r="D23" t="n">
        <v>8.4</v>
      </c>
    </row>
    <row r="24">
      <c r="A24" t="n">
        <v>66</v>
      </c>
      <c r="B24" t="n">
        <v>2.2</v>
      </c>
      <c r="C24" t="inlineStr">
        <is>
          <t>840</t>
        </is>
      </c>
      <c r="D24" t="n">
        <v>8.4</v>
      </c>
    </row>
    <row r="25">
      <c r="A25" t="n">
        <v>69</v>
      </c>
      <c r="B25" t="n">
        <v>2.3</v>
      </c>
      <c r="C25" t="inlineStr">
        <is>
          <t>84?1</t>
        </is>
      </c>
    </row>
    <row r="26">
      <c r="A26" t="n">
        <v>72</v>
      </c>
      <c r="B26" t="n">
        <v>2.4</v>
      </c>
      <c r="C26" t="inlineStr">
        <is>
          <t>856</t>
        </is>
      </c>
      <c r="D26" t="n">
        <v>8.56</v>
      </c>
    </row>
    <row r="27">
      <c r="A27" t="n">
        <v>75</v>
      </c>
      <c r="B27" t="n">
        <v>2.5</v>
      </c>
      <c r="C27" t="inlineStr">
        <is>
          <t>857</t>
        </is>
      </c>
      <c r="D27" t="n">
        <v>8.57</v>
      </c>
    </row>
    <row r="28">
      <c r="A28" t="n">
        <v>78</v>
      </c>
      <c r="B28" t="n">
        <v>2.6</v>
      </c>
      <c r="C28" t="inlineStr">
        <is>
          <t>858</t>
        </is>
      </c>
      <c r="D28" t="n">
        <v>8.58</v>
      </c>
    </row>
    <row r="29">
      <c r="A29" t="n">
        <v>81</v>
      </c>
      <c r="B29" t="n">
        <v>2.7</v>
      </c>
      <c r="C29" t="inlineStr">
        <is>
          <t>873</t>
        </is>
      </c>
      <c r="D29" t="n">
        <v>8.73</v>
      </c>
    </row>
    <row r="30">
      <c r="A30" t="n">
        <v>84</v>
      </c>
      <c r="B30" t="n">
        <v>2.8</v>
      </c>
      <c r="C30" t="inlineStr">
        <is>
          <t>873</t>
        </is>
      </c>
      <c r="D30" t="n">
        <v>8.73</v>
      </c>
    </row>
    <row r="31">
      <c r="A31" t="n">
        <v>87</v>
      </c>
      <c r="B31" t="n">
        <v>2.9</v>
      </c>
      <c r="C31" t="inlineStr">
        <is>
          <t>874</t>
        </is>
      </c>
      <c r="D31" t="n">
        <v>8.74</v>
      </c>
    </row>
    <row r="32">
      <c r="A32" t="n">
        <v>90</v>
      </c>
      <c r="B32" t="n">
        <v>3</v>
      </c>
      <c r="C32" t="inlineStr">
        <is>
          <t>090</t>
        </is>
      </c>
      <c r="D32" t="n">
        <v>0.9</v>
      </c>
    </row>
    <row r="33">
      <c r="A33" t="n">
        <v>93</v>
      </c>
      <c r="B33" t="n">
        <v>3.1</v>
      </c>
      <c r="C33" t="inlineStr">
        <is>
          <t>890</t>
        </is>
      </c>
      <c r="D33" t="n">
        <v>8.9</v>
      </c>
    </row>
    <row r="34">
      <c r="A34" t="n">
        <v>96</v>
      </c>
      <c r="B34" t="n">
        <v>3.2</v>
      </c>
      <c r="C34" t="inlineStr">
        <is>
          <t>91</t>
        </is>
      </c>
      <c r="D34" t="n">
        <v>0.91</v>
      </c>
    </row>
    <row r="35">
      <c r="A35" t="n">
        <v>99</v>
      </c>
      <c r="B35" t="n">
        <v>3.3</v>
      </c>
      <c r="C35" t="inlineStr">
        <is>
          <t>16</t>
        </is>
      </c>
      <c r="D35" t="n">
        <v>0.16</v>
      </c>
    </row>
    <row r="36">
      <c r="A36" t="n">
        <v>102</v>
      </c>
      <c r="B36" t="n">
        <v>3.4</v>
      </c>
      <c r="C36" t="inlineStr">
        <is>
          <t>16</t>
        </is>
      </c>
      <c r="D36" t="n">
        <v>0.16</v>
      </c>
    </row>
    <row r="37">
      <c r="A37" t="n">
        <v>105</v>
      </c>
      <c r="B37" t="n">
        <v>3.5</v>
      </c>
      <c r="C37" t="inlineStr">
        <is>
          <t>107</t>
        </is>
      </c>
      <c r="D37" t="n">
        <v>1.07</v>
      </c>
    </row>
    <row r="38">
      <c r="A38" t="n">
        <v>108</v>
      </c>
      <c r="B38" t="n">
        <v>3.6</v>
      </c>
      <c r="C38" t="inlineStr">
        <is>
          <t>12</t>
        </is>
      </c>
      <c r="D38" t="n">
        <v>0.12</v>
      </c>
    </row>
    <row r="39">
      <c r="A39" t="n">
        <v>111</v>
      </c>
      <c r="B39" t="n">
        <v>3.7</v>
      </c>
      <c r="C39" t="inlineStr">
        <is>
          <t>12</t>
        </is>
      </c>
      <c r="D39" t="n">
        <v>0.12</v>
      </c>
    </row>
    <row r="40">
      <c r="A40" t="n">
        <v>114</v>
      </c>
      <c r="B40" t="n">
        <v>3.8</v>
      </c>
      <c r="C40" t="inlineStr">
        <is>
          <t>13</t>
        </is>
      </c>
      <c r="D40" t="n">
        <v>0.13</v>
      </c>
    </row>
    <row r="41">
      <c r="A41" t="n">
        <v>117</v>
      </c>
      <c r="B41" t="n">
        <v>3.9</v>
      </c>
      <c r="C41" t="inlineStr">
        <is>
          <t>138</t>
        </is>
      </c>
      <c r="D41" t="n">
        <v>1.38</v>
      </c>
    </row>
    <row r="42">
      <c r="A42" t="n">
        <v>120</v>
      </c>
      <c r="B42" t="n">
        <v>4</v>
      </c>
      <c r="C42" t="inlineStr">
        <is>
          <t>138</t>
        </is>
      </c>
      <c r="D42" t="n">
        <v>1.38</v>
      </c>
    </row>
    <row r="43">
      <c r="A43" t="n">
        <v>123</v>
      </c>
      <c r="B43" t="n">
        <v>4.1</v>
      </c>
      <c r="C43" t="inlineStr">
        <is>
          <t>139</t>
        </is>
      </c>
      <c r="D43" t="n">
        <v>1.39</v>
      </c>
    </row>
    <row r="44">
      <c r="A44" t="n">
        <v>126</v>
      </c>
      <c r="B44" t="n">
        <v>4.2</v>
      </c>
      <c r="C44" t="inlineStr">
        <is>
          <t>140</t>
        </is>
      </c>
      <c r="D44" t="n">
        <v>1.4</v>
      </c>
    </row>
    <row r="45">
      <c r="A45" t="n">
        <v>129</v>
      </c>
      <c r="B45" t="n">
        <v>4.3</v>
      </c>
      <c r="C45" t="inlineStr">
        <is>
          <t>158</t>
        </is>
      </c>
      <c r="D45" t="n">
        <v>1.58</v>
      </c>
    </row>
    <row r="46">
      <c r="A46" t="n">
        <v>132</v>
      </c>
      <c r="B46" t="n">
        <v>4.4</v>
      </c>
      <c r="C46" t="inlineStr">
        <is>
          <t>158</t>
        </is>
      </c>
      <c r="D46" t="n">
        <v>1.58</v>
      </c>
    </row>
    <row r="47">
      <c r="A47" t="n">
        <v>135</v>
      </c>
      <c r="B47" t="n">
        <v>4.5</v>
      </c>
      <c r="C47" t="inlineStr">
        <is>
          <t>159</t>
        </is>
      </c>
      <c r="D47" t="n">
        <v>1.59</v>
      </c>
    </row>
    <row r="48">
      <c r="A48" t="n">
        <v>138</v>
      </c>
      <c r="B48" t="n">
        <v>4.6</v>
      </c>
      <c r="C48" t="inlineStr">
        <is>
          <t>160</t>
        </is>
      </c>
      <c r="D48" t="n">
        <v>1.6</v>
      </c>
    </row>
    <row r="49">
      <c r="A49" t="n">
        <v>141</v>
      </c>
      <c r="B49" t="n">
        <v>4.7</v>
      </c>
      <c r="C49" t="inlineStr">
        <is>
          <t>176</t>
        </is>
      </c>
      <c r="D49" t="n">
        <v>1.76</v>
      </c>
    </row>
    <row r="50">
      <c r="A50" t="n">
        <v>144</v>
      </c>
      <c r="B50" t="n">
        <v>4.8</v>
      </c>
      <c r="C50" t="inlineStr">
        <is>
          <t>177</t>
        </is>
      </c>
      <c r="D50" t="n">
        <v>1.77</v>
      </c>
    </row>
    <row r="51">
      <c r="A51" t="n">
        <v>147</v>
      </c>
      <c r="B51" t="n">
        <v>4.9</v>
      </c>
      <c r="C51" t="inlineStr">
        <is>
          <t>177</t>
        </is>
      </c>
      <c r="D51" t="n">
        <v>1.77</v>
      </c>
    </row>
    <row r="52">
      <c r="A52" t="n">
        <v>150</v>
      </c>
      <c r="B52" t="n">
        <v>5</v>
      </c>
      <c r="C52" t="inlineStr">
        <is>
          <t>178</t>
        </is>
      </c>
      <c r="D52" t="n">
        <v>1.78</v>
      </c>
    </row>
    <row r="53">
      <c r="A53" t="n">
        <v>153</v>
      </c>
      <c r="B53" t="n">
        <v>5.1</v>
      </c>
      <c r="C53" t="inlineStr">
        <is>
          <t>194</t>
        </is>
      </c>
      <c r="D53" t="n">
        <v>1.94</v>
      </c>
    </row>
    <row r="54">
      <c r="A54" t="n">
        <v>156</v>
      </c>
      <c r="B54" t="n">
        <v>5.2</v>
      </c>
      <c r="C54" t="inlineStr">
        <is>
          <t>194</t>
        </is>
      </c>
      <c r="D54" t="n">
        <v>1.94</v>
      </c>
    </row>
    <row r="55">
      <c r="A55" t="n">
        <v>159</v>
      </c>
      <c r="B55" t="n">
        <v>5.3</v>
      </c>
      <c r="C55" t="inlineStr">
        <is>
          <t>195</t>
        </is>
      </c>
      <c r="D55" t="n">
        <v>1.95</v>
      </c>
    </row>
    <row r="56">
      <c r="A56" t="n">
        <v>162</v>
      </c>
      <c r="B56" t="n">
        <v>5.4</v>
      </c>
      <c r="C56" t="inlineStr">
        <is>
          <t>196</t>
        </is>
      </c>
      <c r="D56" t="n">
        <v>1.96</v>
      </c>
    </row>
    <row r="57">
      <c r="A57" t="n">
        <v>165</v>
      </c>
      <c r="B57" t="n">
        <v>5.5</v>
      </c>
      <c r="C57" t="inlineStr">
        <is>
          <t>212</t>
        </is>
      </c>
      <c r="D57" t="n">
        <v>2.12</v>
      </c>
    </row>
    <row r="58">
      <c r="A58" t="n">
        <v>168</v>
      </c>
      <c r="B58" t="n">
        <v>5.6</v>
      </c>
      <c r="C58" t="inlineStr">
        <is>
          <t>212</t>
        </is>
      </c>
      <c r="D58" t="n">
        <v>2.12</v>
      </c>
    </row>
    <row r="59">
      <c r="A59" t="n">
        <v>171</v>
      </c>
      <c r="B59" t="n">
        <v>5.7</v>
      </c>
      <c r="C59" t="inlineStr">
        <is>
          <t>213</t>
        </is>
      </c>
      <c r="D59" t="n">
        <v>2.13</v>
      </c>
    </row>
    <row r="60">
      <c r="A60" t="n">
        <v>174</v>
      </c>
      <c r="B60" t="n">
        <v>5.8</v>
      </c>
      <c r="C60" t="inlineStr">
        <is>
          <t>214</t>
        </is>
      </c>
      <c r="D60" t="n">
        <v>2.14</v>
      </c>
    </row>
    <row r="61">
      <c r="A61" t="n">
        <v>177</v>
      </c>
      <c r="B61" t="n">
        <v>5.9</v>
      </c>
      <c r="C61" t="inlineStr">
        <is>
          <t>228</t>
        </is>
      </c>
      <c r="D61" t="n">
        <v>2.28</v>
      </c>
    </row>
    <row r="62">
      <c r="A62" t="n">
        <v>180</v>
      </c>
      <c r="B62" t="n">
        <v>6</v>
      </c>
      <c r="C62" t="inlineStr">
        <is>
          <t>228</t>
        </is>
      </c>
      <c r="D62" t="n">
        <v>2.28</v>
      </c>
    </row>
    <row r="63">
      <c r="A63" t="n">
        <v>183</v>
      </c>
      <c r="B63" t="n">
        <v>6.1</v>
      </c>
      <c r="C63" t="inlineStr">
        <is>
          <t>29</t>
        </is>
      </c>
      <c r="D63" t="n">
        <v>0.29</v>
      </c>
    </row>
    <row r="64">
      <c r="A64" t="n">
        <v>186</v>
      </c>
      <c r="B64" t="n">
        <v>6.2</v>
      </c>
      <c r="C64" t="inlineStr">
        <is>
          <t>221</t>
        </is>
      </c>
      <c r="D64" t="n">
        <v>2.21</v>
      </c>
    </row>
    <row r="65">
      <c r="A65" t="n">
        <v>189</v>
      </c>
      <c r="B65" t="n">
        <v>6.3</v>
      </c>
      <c r="C65" t="inlineStr">
        <is>
          <t>232</t>
        </is>
      </c>
      <c r="D65" t="n">
        <v>2.32</v>
      </c>
    </row>
    <row r="66">
      <c r="A66" t="n">
        <v>192</v>
      </c>
      <c r="B66" t="n">
        <v>6.4</v>
      </c>
      <c r="C66" t="inlineStr">
        <is>
          <t>?8</t>
        </is>
      </c>
    </row>
    <row r="67">
      <c r="A67" t="n">
        <v>195</v>
      </c>
      <c r="B67" t="n">
        <v>6.5</v>
      </c>
      <c r="C67" t="inlineStr">
        <is>
          <t>248</t>
        </is>
      </c>
      <c r="D67" t="n">
        <v>2.48</v>
      </c>
    </row>
    <row r="68">
      <c r="A68" t="n">
        <v>198</v>
      </c>
      <c r="B68" t="n">
        <v>6.6</v>
      </c>
      <c r="C68" t="inlineStr">
        <is>
          <t>249</t>
        </is>
      </c>
      <c r="D68" t="n">
        <v>2.49</v>
      </c>
    </row>
    <row r="69">
      <c r="A69" t="n">
        <v>201</v>
      </c>
      <c r="B69" t="n">
        <v>6.7</v>
      </c>
      <c r="C69" t="inlineStr">
        <is>
          <t>250</t>
        </is>
      </c>
      <c r="D69" t="n">
        <v>2.5</v>
      </c>
    </row>
    <row r="70">
      <c r="A70" t="n">
        <v>204</v>
      </c>
      <c r="B70" t="n">
        <v>6.8</v>
      </c>
      <c r="C70" t="inlineStr">
        <is>
          <t>252</t>
        </is>
      </c>
      <c r="D70" t="n">
        <v>2.52</v>
      </c>
    </row>
    <row r="71">
      <c r="A71" t="n">
        <v>207</v>
      </c>
      <c r="B71" t="n">
        <v>6.9</v>
      </c>
      <c r="C71" t="inlineStr">
        <is>
          <t>268</t>
        </is>
      </c>
      <c r="D71" t="n">
        <v>2.68</v>
      </c>
    </row>
    <row r="72">
      <c r="A72" t="n">
        <v>210</v>
      </c>
      <c r="B72" t="n">
        <v>7</v>
      </c>
      <c r="C72" t="inlineStr">
        <is>
          <t>268</t>
        </is>
      </c>
      <c r="D72" t="n">
        <v>2.68</v>
      </c>
    </row>
    <row r="73">
      <c r="A73" t="n">
        <v>213</v>
      </c>
      <c r="B73" t="n">
        <v>7.1</v>
      </c>
      <c r="C73" t="inlineStr">
        <is>
          <t>269</t>
        </is>
      </c>
      <c r="D73" t="n">
        <v>2.69</v>
      </c>
    </row>
    <row r="74">
      <c r="A74" t="n">
        <v>216</v>
      </c>
      <c r="B74" t="n">
        <v>7.2</v>
      </c>
      <c r="C74" t="inlineStr">
        <is>
          <t>271</t>
        </is>
      </c>
      <c r="D74" t="n">
        <v>2.71</v>
      </c>
    </row>
    <row r="75">
      <c r="A75" t="n">
        <v>219</v>
      </c>
      <c r="B75" t="n">
        <v>7.3</v>
      </c>
      <c r="C75" t="inlineStr">
        <is>
          <t>272</t>
        </is>
      </c>
      <c r="D75" t="n">
        <v>2.72</v>
      </c>
    </row>
    <row r="76">
      <c r="A76" t="n">
        <v>222</v>
      </c>
      <c r="B76" t="n">
        <v>7.4</v>
      </c>
      <c r="C76" t="inlineStr">
        <is>
          <t>29</t>
        </is>
      </c>
      <c r="D76" t="n">
        <v>0.29</v>
      </c>
    </row>
    <row r="77">
      <c r="A77" t="n">
        <v>225</v>
      </c>
      <c r="B77" t="n">
        <v>7.5</v>
      </c>
      <c r="C77" t="inlineStr">
        <is>
          <t>289</t>
        </is>
      </c>
      <c r="D77" t="n">
        <v>2.89</v>
      </c>
    </row>
    <row r="78">
      <c r="A78" t="n">
        <v>228</v>
      </c>
      <c r="B78" t="n">
        <v>7.6</v>
      </c>
      <c r="C78" t="inlineStr">
        <is>
          <t>20</t>
        </is>
      </c>
      <c r="D78" t="n">
        <v>0.2</v>
      </c>
    </row>
    <row r="79">
      <c r="A79" t="n">
        <v>231</v>
      </c>
      <c r="B79" t="n">
        <v>7.7</v>
      </c>
      <c r="C79" t="inlineStr">
        <is>
          <t>2951</t>
        </is>
      </c>
      <c r="D79" t="n">
        <v>29.51</v>
      </c>
    </row>
    <row r="80">
      <c r="A80" t="n">
        <v>234</v>
      </c>
      <c r="B80" t="n">
        <v>7.8</v>
      </c>
      <c r="C80" t="inlineStr">
        <is>
          <t>282</t>
        </is>
      </c>
      <c r="D80" t="n">
        <v>2.82</v>
      </c>
    </row>
    <row r="81">
      <c r="A81" t="n">
        <v>237</v>
      </c>
      <c r="B81" t="n">
        <v>7.9</v>
      </c>
      <c r="C81" t="inlineStr">
        <is>
          <t>308</t>
        </is>
      </c>
      <c r="D81" t="n">
        <v>3.08</v>
      </c>
    </row>
    <row r="82">
      <c r="A82" t="n">
        <v>240</v>
      </c>
      <c r="B82" t="n">
        <v>8</v>
      </c>
      <c r="C82" t="inlineStr">
        <is>
          <t>38</t>
        </is>
      </c>
      <c r="D82" t="n">
        <v>0.38</v>
      </c>
    </row>
    <row r="83">
      <c r="A83" t="n">
        <v>243</v>
      </c>
      <c r="B83" t="n">
        <v>8.1</v>
      </c>
      <c r="C83" t="inlineStr">
        <is>
          <t>9</t>
        </is>
      </c>
      <c r="D83" t="n">
        <v>0.09</v>
      </c>
    </row>
    <row r="84">
      <c r="A84" t="n">
        <v>246</v>
      </c>
      <c r="B84" t="n">
        <v>8.199999999999999</v>
      </c>
      <c r="C84" t="inlineStr">
        <is>
          <t>10</t>
        </is>
      </c>
      <c r="D84" t="n">
        <v>0.1</v>
      </c>
    </row>
    <row r="85">
      <c r="A85" t="n">
        <v>249</v>
      </c>
      <c r="B85" t="n">
        <v>8.300000000000001</v>
      </c>
      <c r="C85" t="inlineStr">
        <is>
          <t>313</t>
        </is>
      </c>
      <c r="D85" t="n">
        <v>3.13</v>
      </c>
    </row>
    <row r="86">
      <c r="A86" t="n">
        <v>252</v>
      </c>
      <c r="B86" t="n">
        <v>8.4</v>
      </c>
      <c r="C86" t="inlineStr">
        <is>
          <t>339</t>
        </is>
      </c>
      <c r="D86" t="n">
        <v>3.39</v>
      </c>
    </row>
    <row r="87">
      <c r="A87" t="n">
        <v>255</v>
      </c>
      <c r="B87" t="n">
        <v>8.5</v>
      </c>
      <c r="C87" t="inlineStr">
        <is>
          <t>39</t>
        </is>
      </c>
      <c r="D87" t="n">
        <v>0.39</v>
      </c>
    </row>
    <row r="88">
      <c r="A88" t="n">
        <v>258</v>
      </c>
      <c r="B88" t="n">
        <v>8.6</v>
      </c>
      <c r="C88" t="inlineStr">
        <is>
          <t>329</t>
        </is>
      </c>
      <c r="D88" t="n">
        <v>3.29</v>
      </c>
    </row>
    <row r="89">
      <c r="A89" t="n">
        <v>261</v>
      </c>
      <c r="B89" t="n">
        <v>8.699999999999999</v>
      </c>
      <c r="C89" t="inlineStr">
        <is>
          <t>39</t>
        </is>
      </c>
      <c r="D89" t="n">
        <v>0.39</v>
      </c>
    </row>
    <row r="90">
      <c r="A90" t="n">
        <v>264</v>
      </c>
      <c r="B90" t="n">
        <v>8.800000000000001</v>
      </c>
      <c r="C90" t="inlineStr">
        <is>
          <t>330</t>
        </is>
      </c>
      <c r="D90" t="n">
        <v>3.3</v>
      </c>
    </row>
    <row r="91">
      <c r="A91" t="n">
        <v>267</v>
      </c>
      <c r="B91" t="n">
        <v>8.9</v>
      </c>
      <c r="C91" t="inlineStr">
        <is>
          <t>332</t>
        </is>
      </c>
      <c r="D91" t="n">
        <v>3.32</v>
      </c>
    </row>
    <row r="92">
      <c r="A92" t="n">
        <v>270</v>
      </c>
      <c r="B92" t="n">
        <v>9</v>
      </c>
      <c r="C92" t="inlineStr">
        <is>
          <t>333</t>
        </is>
      </c>
      <c r="D92" t="n">
        <v>3.33</v>
      </c>
    </row>
    <row r="93">
      <c r="A93" t="n">
        <v>273</v>
      </c>
      <c r="B93" t="n">
        <v>9.1</v>
      </c>
      <c r="C93" t="inlineStr">
        <is>
          <t>47</t>
        </is>
      </c>
      <c r="D93" t="n">
        <v>0.47</v>
      </c>
    </row>
    <row r="94">
      <c r="A94" t="n">
        <v>276</v>
      </c>
      <c r="B94" t="n">
        <v>9.199999999999999</v>
      </c>
      <c r="C94" t="inlineStr">
        <is>
          <t>342</t>
        </is>
      </c>
      <c r="D94" t="n">
        <v>3.42</v>
      </c>
    </row>
    <row r="95">
      <c r="A95" t="n">
        <v>279</v>
      </c>
      <c r="B95" t="n">
        <v>9.300000000000001</v>
      </c>
      <c r="C95" t="inlineStr">
        <is>
          <t>348</t>
        </is>
      </c>
      <c r="D95" t="n">
        <v>3.48</v>
      </c>
    </row>
    <row r="96">
      <c r="A96" t="n">
        <v>282</v>
      </c>
      <c r="B96" t="n">
        <v>9.4</v>
      </c>
      <c r="C96" t="inlineStr">
        <is>
          <t>349</t>
        </is>
      </c>
      <c r="D96" t="n">
        <v>3.49</v>
      </c>
    </row>
    <row r="97">
      <c r="A97" t="n">
        <v>285</v>
      </c>
      <c r="B97" t="n">
        <v>9.5</v>
      </c>
      <c r="C97" t="inlineStr">
        <is>
          <t>352</t>
        </is>
      </c>
      <c r="D97" t="n">
        <v>3.52</v>
      </c>
    </row>
    <row r="98">
      <c r="A98" t="n">
        <v>288</v>
      </c>
      <c r="B98" t="n">
        <v>9.6</v>
      </c>
      <c r="C98" t="inlineStr">
        <is>
          <t>362</t>
        </is>
      </c>
      <c r="D98" t="n">
        <v>3.62</v>
      </c>
    </row>
    <row r="99">
      <c r="A99" t="n">
        <v>291</v>
      </c>
      <c r="B99" t="n">
        <v>9.699999999999999</v>
      </c>
      <c r="C99" t="inlineStr">
        <is>
          <t>367</t>
        </is>
      </c>
      <c r="D99" t="n">
        <v>3.67</v>
      </c>
    </row>
    <row r="100">
      <c r="A100" t="n">
        <v>294</v>
      </c>
      <c r="B100" t="n">
        <v>9.800000000000001</v>
      </c>
      <c r="C100" t="inlineStr">
        <is>
          <t>368</t>
        </is>
      </c>
      <c r="D100" t="n">
        <v>3.68</v>
      </c>
    </row>
    <row r="101">
      <c r="A101" t="n">
        <v>297</v>
      </c>
      <c r="B101" t="n">
        <v>9.9</v>
      </c>
      <c r="C101" t="inlineStr">
        <is>
          <t>368</t>
        </is>
      </c>
      <c r="D101" t="n">
        <v>3.68</v>
      </c>
    </row>
    <row r="102">
      <c r="A102" t="n">
        <v>300</v>
      </c>
      <c r="B102" t="n">
        <v>10</v>
      </c>
      <c r="C102" t="inlineStr">
        <is>
          <t>368</t>
        </is>
      </c>
      <c r="D102" t="n">
        <v>3.68</v>
      </c>
    </row>
    <row r="103">
      <c r="A103" t="n">
        <v>303</v>
      </c>
      <c r="B103" t="n">
        <v>10.1</v>
      </c>
      <c r="C103" t="inlineStr">
        <is>
          <t>378</t>
        </is>
      </c>
      <c r="D103" t="n">
        <v>3.78</v>
      </c>
    </row>
    <row r="104">
      <c r="A104" t="n">
        <v>306</v>
      </c>
      <c r="B104" t="n">
        <v>10.2</v>
      </c>
      <c r="C104" t="inlineStr">
        <is>
          <t>388</t>
        </is>
      </c>
      <c r="D104" t="n">
        <v>3.88</v>
      </c>
    </row>
    <row r="105">
      <c r="A105" t="n">
        <v>309</v>
      </c>
      <c r="B105" t="n">
        <v>10.3</v>
      </c>
      <c r="C105" t="inlineStr">
        <is>
          <t>386</t>
        </is>
      </c>
      <c r="D105" t="n">
        <v>3.86</v>
      </c>
    </row>
    <row r="106">
      <c r="A106" t="n">
        <v>312</v>
      </c>
      <c r="B106" t="n">
        <v>10.4</v>
      </c>
      <c r="C106" t="inlineStr">
        <is>
          <t>386</t>
        </is>
      </c>
      <c r="D106" t="n">
        <v>3.86</v>
      </c>
    </row>
    <row r="107">
      <c r="A107" t="n">
        <v>315</v>
      </c>
      <c r="B107" t="n">
        <v>10.5</v>
      </c>
      <c r="C107" t="inlineStr">
        <is>
          <t>387</t>
        </is>
      </c>
      <c r="D107" t="n">
        <v>3.87</v>
      </c>
    </row>
    <row r="108">
      <c r="A108" t="n">
        <v>318</v>
      </c>
      <c r="B108" t="n">
        <v>10.6</v>
      </c>
      <c r="C108" t="inlineStr">
        <is>
          <t>384</t>
        </is>
      </c>
      <c r="D108" t="n">
        <v>3.84</v>
      </c>
    </row>
    <row r="109">
      <c r="A109" t="n">
        <v>321</v>
      </c>
      <c r="B109" t="n">
        <v>10.7</v>
      </c>
      <c r="C109" t="inlineStr">
        <is>
          <t>388</t>
        </is>
      </c>
      <c r="D109" t="n">
        <v>3.88</v>
      </c>
    </row>
    <row r="110">
      <c r="A110" t="n">
        <v>324</v>
      </c>
      <c r="B110" t="n">
        <v>10.8</v>
      </c>
      <c r="C110" t="inlineStr">
        <is>
          <t>398</t>
        </is>
      </c>
      <c r="D110" t="n">
        <v>3.98</v>
      </c>
    </row>
    <row r="111">
      <c r="A111" t="n">
        <v>327</v>
      </c>
      <c r="B111" t="n">
        <v>10.9</v>
      </c>
      <c r="C111" t="inlineStr">
        <is>
          <t>398</t>
        </is>
      </c>
      <c r="D111" t="n">
        <v>3.98</v>
      </c>
    </row>
    <row r="112">
      <c r="A112" t="n">
        <v>330</v>
      </c>
      <c r="B112" t="n">
        <v>11</v>
      </c>
      <c r="C112" t="inlineStr">
        <is>
          <t>988</t>
        </is>
      </c>
      <c r="D112" t="n">
        <v>9.880000000000001</v>
      </c>
    </row>
    <row r="113">
      <c r="A113" t="n">
        <v>333</v>
      </c>
      <c r="B113" t="n">
        <v>11.1</v>
      </c>
      <c r="C113" t="inlineStr">
        <is>
          <t>408</t>
        </is>
      </c>
      <c r="D113" t="n">
        <v>4.08</v>
      </c>
    </row>
    <row r="114">
      <c r="A114" t="n">
        <v>336</v>
      </c>
      <c r="B114" t="n">
        <v>11.2</v>
      </c>
      <c r="C114" t="inlineStr">
        <is>
          <t>408</t>
        </is>
      </c>
      <c r="D114" t="n">
        <v>4.08</v>
      </c>
    </row>
    <row r="115">
      <c r="A115" t="n">
        <v>339</v>
      </c>
      <c r="B115" t="n">
        <v>11.3</v>
      </c>
      <c r="C115" t="inlineStr">
        <is>
          <t>408</t>
        </is>
      </c>
      <c r="D115" t="n">
        <v>4.08</v>
      </c>
    </row>
    <row r="116">
      <c r="A116" t="n">
        <v>342</v>
      </c>
      <c r="B116" t="n">
        <v>11.4</v>
      </c>
      <c r="C116" t="inlineStr">
        <is>
          <t>410</t>
        </is>
      </c>
      <c r="D116" t="n">
        <v>4.1</v>
      </c>
    </row>
    <row r="117">
      <c r="A117" t="n">
        <v>345</v>
      </c>
      <c r="B117" t="n">
        <v>11.5</v>
      </c>
      <c r="C117" t="inlineStr">
        <is>
          <t>413</t>
        </is>
      </c>
      <c r="D117" t="n">
        <v>4.13</v>
      </c>
    </row>
    <row r="118">
      <c r="A118" t="n">
        <v>348</v>
      </c>
      <c r="B118" t="n">
        <v>11.6</v>
      </c>
      <c r="C118" t="inlineStr">
        <is>
          <t>419</t>
        </is>
      </c>
      <c r="D118" t="n">
        <v>4.19</v>
      </c>
    </row>
    <row r="119">
      <c r="A119" t="n">
        <v>351</v>
      </c>
      <c r="B119" t="n">
        <v>11.7</v>
      </c>
      <c r="C119" t="inlineStr">
        <is>
          <t>429</t>
        </is>
      </c>
      <c r="D119" t="n">
        <v>4.29</v>
      </c>
    </row>
    <row r="120">
      <c r="A120" t="n">
        <v>354</v>
      </c>
      <c r="B120" t="n">
        <v>11.8</v>
      </c>
      <c r="C120" t="inlineStr">
        <is>
          <t>429</t>
        </is>
      </c>
      <c r="D120" t="n">
        <v>4.29</v>
      </c>
    </row>
    <row r="121">
      <c r="A121" t="n">
        <v>357</v>
      </c>
      <c r="B121" t="n">
        <v>11.9</v>
      </c>
      <c r="C121" t="inlineStr">
        <is>
          <t>429</t>
        </is>
      </c>
      <c r="D121" t="n">
        <v>4.29</v>
      </c>
    </row>
    <row r="122">
      <c r="A122" t="n">
        <v>360</v>
      </c>
      <c r="B122" t="n">
        <v>12</v>
      </c>
      <c r="C122" t="inlineStr">
        <is>
          <t>428</t>
        </is>
      </c>
      <c r="D122" t="n">
        <v>4.28</v>
      </c>
    </row>
    <row r="123">
      <c r="A123" t="n">
        <v>363</v>
      </c>
      <c r="B123" t="n">
        <v>12.1</v>
      </c>
      <c r="C123" t="inlineStr">
        <is>
          <t>438</t>
        </is>
      </c>
      <c r="D123" t="n">
        <v>4.38</v>
      </c>
    </row>
    <row r="124">
      <c r="A124" t="n">
        <v>366</v>
      </c>
      <c r="B124" t="n">
        <v>12.2</v>
      </c>
      <c r="C124" t="inlineStr">
        <is>
          <t>432</t>
        </is>
      </c>
      <c r="D124" t="n">
        <v>4.32</v>
      </c>
    </row>
    <row r="125">
      <c r="A125" t="n">
        <v>369</v>
      </c>
      <c r="B125" t="n">
        <v>12.3</v>
      </c>
      <c r="C125" t="inlineStr">
        <is>
          <t>439</t>
        </is>
      </c>
      <c r="D125" t="n">
        <v>4.39</v>
      </c>
    </row>
    <row r="126">
      <c r="A126" t="n">
        <v>372</v>
      </c>
      <c r="B126" t="n">
        <v>12.4</v>
      </c>
      <c r="C126" t="inlineStr">
        <is>
          <t>499</t>
        </is>
      </c>
      <c r="D126" t="n">
        <v>4.99</v>
      </c>
    </row>
    <row r="127">
      <c r="A127" t="n">
        <v>375</v>
      </c>
      <c r="B127" t="n">
        <v>12.5</v>
      </c>
      <c r="C127" t="inlineStr">
        <is>
          <t>449</t>
        </is>
      </c>
      <c r="D127" t="n">
        <v>4.49</v>
      </c>
    </row>
    <row r="128">
      <c r="A128" t="n">
        <v>378</v>
      </c>
      <c r="B128" t="n">
        <v>12.6</v>
      </c>
      <c r="C128" t="inlineStr">
        <is>
          <t>458</t>
        </is>
      </c>
      <c r="D128" t="n">
        <v>4.58</v>
      </c>
    </row>
    <row r="129">
      <c r="A129" t="n">
        <v>381</v>
      </c>
      <c r="B129" t="n">
        <v>12.7</v>
      </c>
      <c r="C129" t="inlineStr">
        <is>
          <t>450</t>
        </is>
      </c>
      <c r="D129" t="n">
        <v>4.5</v>
      </c>
    </row>
    <row r="130">
      <c r="A130" t="n">
        <v>384</v>
      </c>
      <c r="B130" t="n">
        <v>12.8</v>
      </c>
      <c r="C130" t="inlineStr">
        <is>
          <t>451</t>
        </is>
      </c>
      <c r="D130" t="n">
        <v>4.51</v>
      </c>
    </row>
    <row r="131">
      <c r="A131" t="n">
        <v>387</v>
      </c>
      <c r="B131" t="n">
        <v>12.9</v>
      </c>
      <c r="C131" t="inlineStr">
        <is>
          <t>453</t>
        </is>
      </c>
      <c r="D131" t="n">
        <v>4.53</v>
      </c>
    </row>
    <row r="132">
      <c r="A132" t="n">
        <v>390</v>
      </c>
      <c r="B132" t="n">
        <v>13</v>
      </c>
      <c r="C132" t="inlineStr">
        <is>
          <t>459</t>
        </is>
      </c>
      <c r="D132" t="n">
        <v>4.59</v>
      </c>
    </row>
    <row r="133">
      <c r="A133" t="n">
        <v>393</v>
      </c>
      <c r="B133" t="n">
        <v>13.1</v>
      </c>
      <c r="C133" t="inlineStr">
        <is>
          <t>456</t>
        </is>
      </c>
      <c r="D133" t="n">
        <v>4.56</v>
      </c>
    </row>
    <row r="134">
      <c r="A134" t="n">
        <v>396</v>
      </c>
      <c r="B134" t="n">
        <v>13.2</v>
      </c>
      <c r="C134" t="inlineStr">
        <is>
          <t>458</t>
        </is>
      </c>
      <c r="D134" t="n">
        <v>4.58</v>
      </c>
    </row>
    <row r="135">
      <c r="A135" t="n">
        <v>399</v>
      </c>
      <c r="B135" t="n">
        <v>13.3</v>
      </c>
      <c r="C135" t="inlineStr">
        <is>
          <t>468</t>
        </is>
      </c>
      <c r="D135" t="n">
        <v>4.68</v>
      </c>
    </row>
    <row r="136">
      <c r="A136" t="n">
        <v>402</v>
      </c>
      <c r="B136" t="n">
        <v>13.4</v>
      </c>
      <c r="C136" t="inlineStr">
        <is>
          <t>468</t>
        </is>
      </c>
      <c r="D136" t="n">
        <v>4.68</v>
      </c>
    </row>
    <row r="137">
      <c r="A137" t="n">
        <v>405</v>
      </c>
      <c r="B137" t="n">
        <v>13.5</v>
      </c>
      <c r="C137" t="inlineStr">
        <is>
          <t>465</t>
        </is>
      </c>
      <c r="D137" t="n">
        <v>4.65</v>
      </c>
    </row>
    <row r="138">
      <c r="A138" t="n">
        <v>408</v>
      </c>
      <c r="B138" t="n">
        <v>13.6</v>
      </c>
      <c r="C138" t="inlineStr">
        <is>
          <t>468</t>
        </is>
      </c>
      <c r="D138" t="n">
        <v>4.68</v>
      </c>
    </row>
    <row r="139">
      <c r="A139" t="n">
        <v>411</v>
      </c>
      <c r="B139" t="n">
        <v>13.7</v>
      </c>
      <c r="C139" t="inlineStr">
        <is>
          <t>488</t>
        </is>
      </c>
      <c r="D139" t="n">
        <v>4.88</v>
      </c>
    </row>
    <row r="140">
      <c r="A140" t="n">
        <v>414</v>
      </c>
      <c r="B140" t="n">
        <v>13.8</v>
      </c>
      <c r="C140" t="inlineStr">
        <is>
          <t>478</t>
        </is>
      </c>
      <c r="D140" t="n">
        <v>4.78</v>
      </c>
    </row>
    <row r="141">
      <c r="A141" t="n">
        <v>417</v>
      </c>
      <c r="B141" t="n">
        <v>13.9</v>
      </c>
      <c r="C141" t="inlineStr">
        <is>
          <t>476</t>
        </is>
      </c>
      <c r="D141" t="n">
        <v>4.76</v>
      </c>
    </row>
    <row r="142">
      <c r="A142" t="n">
        <v>420</v>
      </c>
      <c r="B142" t="n">
        <v>14</v>
      </c>
      <c r="C142" t="inlineStr">
        <is>
          <t>474</t>
        </is>
      </c>
      <c r="D142" t="n">
        <v>4.74</v>
      </c>
    </row>
    <row r="143">
      <c r="A143" t="n">
        <v>423</v>
      </c>
      <c r="B143" t="n">
        <v>14.1</v>
      </c>
      <c r="C143" t="inlineStr">
        <is>
          <t>480</t>
        </is>
      </c>
      <c r="D143" t="n">
        <v>4.8</v>
      </c>
    </row>
    <row r="144">
      <c r="A144" t="n">
        <v>426</v>
      </c>
      <c r="B144" t="n">
        <v>14.2</v>
      </c>
      <c r="C144" t="inlineStr">
        <is>
          <t>482</t>
        </is>
      </c>
      <c r="D144" t="n">
        <v>4.82</v>
      </c>
    </row>
    <row r="145">
      <c r="A145" t="n">
        <v>429</v>
      </c>
      <c r="B145" t="n">
        <v>14.3</v>
      </c>
      <c r="C145" t="inlineStr">
        <is>
          <t>489</t>
        </is>
      </c>
      <c r="D145" t="n">
        <v>4.89</v>
      </c>
    </row>
    <row r="146">
      <c r="A146" t="n">
        <v>432</v>
      </c>
      <c r="B146" t="n">
        <v>14.4</v>
      </c>
      <c r="C146" t="inlineStr">
        <is>
          <t>487</t>
        </is>
      </c>
      <c r="D146" t="n">
        <v>4.87</v>
      </c>
    </row>
    <row r="147">
      <c r="A147" t="n">
        <v>435</v>
      </c>
      <c r="B147" t="n">
        <v>14.5</v>
      </c>
      <c r="C147" t="inlineStr">
        <is>
          <t>489</t>
        </is>
      </c>
      <c r="D147" t="n">
        <v>4.89</v>
      </c>
    </row>
    <row r="148">
      <c r="A148" t="n">
        <v>438</v>
      </c>
      <c r="B148" t="n">
        <v>14.6</v>
      </c>
      <c r="C148" t="inlineStr">
        <is>
          <t>492</t>
        </is>
      </c>
      <c r="D148" t="n">
        <v>4.92</v>
      </c>
    </row>
    <row r="149">
      <c r="A149" t="n">
        <v>441</v>
      </c>
      <c r="B149" t="n">
        <v>14.7</v>
      </c>
      <c r="C149" t="inlineStr">
        <is>
          <t>494</t>
        </is>
      </c>
      <c r="D149" t="n">
        <v>4.94</v>
      </c>
    </row>
    <row r="150">
      <c r="A150" t="n">
        <v>444</v>
      </c>
      <c r="B150" t="n">
        <v>14.8</v>
      </c>
      <c r="C150" t="inlineStr">
        <is>
          <t>497</t>
        </is>
      </c>
      <c r="D150" t="n">
        <v>4.97</v>
      </c>
    </row>
    <row r="151">
      <c r="A151" t="n">
        <v>447</v>
      </c>
      <c r="B151" t="n">
        <v>14.9</v>
      </c>
      <c r="C151" t="inlineStr">
        <is>
          <t>499</t>
        </is>
      </c>
      <c r="D151" t="n">
        <v>4.99</v>
      </c>
    </row>
    <row r="152">
      <c r="A152" t="n">
        <v>450</v>
      </c>
      <c r="B152" t="n">
        <v>15</v>
      </c>
      <c r="C152" t="inlineStr">
        <is>
          <t>901</t>
        </is>
      </c>
      <c r="D152" t="n">
        <v>9.01</v>
      </c>
    </row>
    <row r="153">
      <c r="A153" t="n">
        <v>453</v>
      </c>
      <c r="B153" t="n">
        <v>15.1</v>
      </c>
      <c r="C153" t="inlineStr">
        <is>
          <t>53</t>
        </is>
      </c>
      <c r="D153" t="n">
        <v>0.53</v>
      </c>
    </row>
    <row r="154">
      <c r="A154" t="n">
        <v>456</v>
      </c>
      <c r="B154" t="n">
        <v>15.2</v>
      </c>
      <c r="C154" t="inlineStr">
        <is>
          <t>506</t>
        </is>
      </c>
      <c r="D154" t="n">
        <v>5.06</v>
      </c>
    </row>
    <row r="155">
      <c r="A155" t="n">
        <v>459</v>
      </c>
      <c r="B155" t="n">
        <v>15.3</v>
      </c>
      <c r="C155" t="inlineStr">
        <is>
          <t>508</t>
        </is>
      </c>
      <c r="D155" t="n">
        <v>5.08</v>
      </c>
    </row>
    <row r="156">
      <c r="A156" t="n">
        <v>462</v>
      </c>
      <c r="B156" t="n">
        <v>15.4</v>
      </c>
      <c r="C156" t="inlineStr">
        <is>
          <t>5610</t>
        </is>
      </c>
      <c r="D156" t="n">
        <v>56.1</v>
      </c>
    </row>
    <row r="157">
      <c r="A157" t="n">
        <v>465</v>
      </c>
      <c r="B157" t="n">
        <v>15.5</v>
      </c>
      <c r="C157" t="inlineStr">
        <is>
          <t>512</t>
        </is>
      </c>
      <c r="D157" t="n">
        <v>5.12</v>
      </c>
    </row>
    <row r="158">
      <c r="A158" t="n">
        <v>468</v>
      </c>
      <c r="B158" t="n">
        <v>15.6</v>
      </c>
      <c r="C158" t="inlineStr">
        <is>
          <t>514</t>
        </is>
      </c>
      <c r="D158" t="n">
        <v>5.14</v>
      </c>
    </row>
    <row r="159">
      <c r="A159" t="n">
        <v>471</v>
      </c>
      <c r="B159" t="n">
        <v>15.7</v>
      </c>
      <c r="C159" t="inlineStr">
        <is>
          <t>517</t>
        </is>
      </c>
      <c r="D159" t="n">
        <v>5.17</v>
      </c>
    </row>
    <row r="160">
      <c r="A160" t="n">
        <v>474</v>
      </c>
      <c r="B160" t="n">
        <v>15.8</v>
      </c>
      <c r="C160" t="inlineStr">
        <is>
          <t>518</t>
        </is>
      </c>
      <c r="D160" t="n">
        <v>5.18</v>
      </c>
    </row>
    <row r="161">
      <c r="A161" t="n">
        <v>477</v>
      </c>
      <c r="B161" t="n">
        <v>15.9</v>
      </c>
      <c r="C161" t="inlineStr">
        <is>
          <t>521</t>
        </is>
      </c>
      <c r="D161" t="n">
        <v>5.21</v>
      </c>
    </row>
    <row r="162">
      <c r="A162" t="n">
        <v>480</v>
      </c>
      <c r="B162" t="n">
        <v>16</v>
      </c>
      <c r="C162" t="inlineStr">
        <is>
          <t>523</t>
        </is>
      </c>
      <c r="D162" t="n">
        <v>5.23</v>
      </c>
    </row>
    <row r="163">
      <c r="A163" t="n">
        <v>483</v>
      </c>
      <c r="B163" t="n">
        <v>16.1</v>
      </c>
      <c r="C163" t="inlineStr">
        <is>
          <t>525</t>
        </is>
      </c>
      <c r="D163" t="n">
        <v>5.25</v>
      </c>
    </row>
    <row r="164">
      <c r="A164" t="n">
        <v>486</v>
      </c>
      <c r="B164" t="n">
        <v>16.2</v>
      </c>
      <c r="C164" t="inlineStr">
        <is>
          <t>527</t>
        </is>
      </c>
      <c r="D164" t="n">
        <v>5.27</v>
      </c>
    </row>
    <row r="165">
      <c r="A165" t="n">
        <v>489</v>
      </c>
      <c r="B165" t="n">
        <v>16.3</v>
      </c>
      <c r="C165" t="inlineStr">
        <is>
          <t>529</t>
        </is>
      </c>
      <c r="D165" t="n">
        <v>5.29</v>
      </c>
    </row>
    <row r="166">
      <c r="A166" t="n">
        <v>492</v>
      </c>
      <c r="B166" t="n">
        <v>16.4</v>
      </c>
      <c r="C166" t="inlineStr">
        <is>
          <t>531</t>
        </is>
      </c>
      <c r="D166" t="n">
        <v>5.31</v>
      </c>
    </row>
    <row r="167">
      <c r="A167" t="n">
        <v>495</v>
      </c>
      <c r="B167" t="n">
        <v>16.5</v>
      </c>
      <c r="C167" t="inlineStr">
        <is>
          <t>532</t>
        </is>
      </c>
      <c r="D167" t="n">
        <v>5.32</v>
      </c>
    </row>
    <row r="168">
      <c r="A168" t="n">
        <v>498</v>
      </c>
      <c r="B168" t="n">
        <v>16.6</v>
      </c>
      <c r="C168" t="inlineStr">
        <is>
          <t>535</t>
        </is>
      </c>
      <c r="D168" t="n">
        <v>5.35</v>
      </c>
    </row>
    <row r="169">
      <c r="A169" t="n">
        <v>501</v>
      </c>
      <c r="B169" t="n">
        <v>16.7</v>
      </c>
      <c r="C169" t="inlineStr">
        <is>
          <t>536</t>
        </is>
      </c>
      <c r="D169" t="n">
        <v>5.36</v>
      </c>
    </row>
    <row r="170">
      <c r="A170" t="n">
        <v>504</v>
      </c>
      <c r="B170" t="n">
        <v>16.8</v>
      </c>
      <c r="C170" t="inlineStr">
        <is>
          <t>538</t>
        </is>
      </c>
      <c r="D170" t="n">
        <v>5.38</v>
      </c>
    </row>
    <row r="171">
      <c r="A171" t="n">
        <v>507</v>
      </c>
      <c r="B171" t="n">
        <v>16.9</v>
      </c>
      <c r="C171" t="inlineStr">
        <is>
          <t>540</t>
        </is>
      </c>
      <c r="D171" t="n">
        <v>5.4</v>
      </c>
    </row>
    <row r="172">
      <c r="A172" t="n">
        <v>510</v>
      </c>
      <c r="B172" t="n">
        <v>17</v>
      </c>
      <c r="C172" t="inlineStr">
        <is>
          <t>542</t>
        </is>
      </c>
      <c r="D172" t="n">
        <v>5.42</v>
      </c>
    </row>
    <row r="173">
      <c r="A173" t="n">
        <v>513</v>
      </c>
      <c r="B173" t="n">
        <v>17.1</v>
      </c>
      <c r="C173" t="inlineStr">
        <is>
          <t>544</t>
        </is>
      </c>
      <c r="D173" t="n">
        <v>5.44</v>
      </c>
    </row>
    <row r="174">
      <c r="A174" t="n">
        <v>516</v>
      </c>
      <c r="B174" t="n">
        <v>17.2</v>
      </c>
      <c r="C174" t="inlineStr">
        <is>
          <t>546</t>
        </is>
      </c>
      <c r="D174" t="n">
        <v>5.46</v>
      </c>
    </row>
    <row r="175">
      <c r="A175" t="n">
        <v>519</v>
      </c>
      <c r="B175" t="n">
        <v>17.3</v>
      </c>
      <c r="C175" t="inlineStr">
        <is>
          <t>548</t>
        </is>
      </c>
      <c r="D175" t="n">
        <v>5.48</v>
      </c>
    </row>
    <row r="176">
      <c r="A176" t="n">
        <v>522</v>
      </c>
      <c r="B176" t="n">
        <v>17.4</v>
      </c>
      <c r="C176" t="inlineStr">
        <is>
          <t>550</t>
        </is>
      </c>
      <c r="D176" t="n">
        <v>5.5</v>
      </c>
    </row>
    <row r="177">
      <c r="A177" t="n">
        <v>525</v>
      </c>
      <c r="B177" t="n">
        <v>17.5</v>
      </c>
      <c r="C177" t="inlineStr">
        <is>
          <t>553</t>
        </is>
      </c>
      <c r="D177" t="n">
        <v>5.53</v>
      </c>
    </row>
    <row r="178">
      <c r="A178" t="n">
        <v>528</v>
      </c>
      <c r="B178" t="n">
        <v>17.6</v>
      </c>
      <c r="C178" t="inlineStr">
        <is>
          <t>554</t>
        </is>
      </c>
      <c r="D178" t="n">
        <v>5.54</v>
      </c>
    </row>
    <row r="179">
      <c r="A179" t="n">
        <v>531</v>
      </c>
      <c r="B179" t="n">
        <v>17.7</v>
      </c>
      <c r="C179" t="inlineStr">
        <is>
          <t>557</t>
        </is>
      </c>
      <c r="D179" t="n">
        <v>5.57</v>
      </c>
    </row>
    <row r="180">
      <c r="A180" t="n">
        <v>534</v>
      </c>
      <c r="B180" t="n">
        <v>17.8</v>
      </c>
      <c r="C180" t="inlineStr">
        <is>
          <t>559</t>
        </is>
      </c>
      <c r="D180" t="n">
        <v>5.59</v>
      </c>
    </row>
    <row r="181">
      <c r="A181" t="n">
        <v>537</v>
      </c>
      <c r="B181" t="n">
        <v>17.9</v>
      </c>
      <c r="C181" t="inlineStr">
        <is>
          <t>56?1</t>
        </is>
      </c>
    </row>
    <row r="182">
      <c r="A182" t="n">
        <v>540</v>
      </c>
      <c r="B182" t="n">
        <v>18</v>
      </c>
      <c r="C182" t="inlineStr">
        <is>
          <t>2</t>
        </is>
      </c>
      <c r="D182" t="n">
        <v>0.02</v>
      </c>
    </row>
    <row r="183">
      <c r="A183" t="n">
        <v>543</v>
      </c>
      <c r="B183" t="n">
        <v>18.1</v>
      </c>
      <c r="C183" t="inlineStr">
        <is>
          <t>64</t>
        </is>
      </c>
      <c r="D183" t="n">
        <v>0.64</v>
      </c>
    </row>
    <row r="184">
      <c r="A184" t="n">
        <v>546</v>
      </c>
      <c r="B184" t="n">
        <v>18.2</v>
      </c>
      <c r="C184" t="inlineStr">
        <is>
          <t>67</t>
        </is>
      </c>
      <c r="D184" t="n">
        <v>0.67</v>
      </c>
    </row>
    <row r="185">
      <c r="A185" t="n">
        <v>549</v>
      </c>
      <c r="B185" t="n">
        <v>18.3</v>
      </c>
      <c r="C185" t="inlineStr">
        <is>
          <t>568</t>
        </is>
      </c>
      <c r="D185" t="n">
        <v>5.68</v>
      </c>
    </row>
    <row r="186">
      <c r="A186" t="n">
        <v>552</v>
      </c>
      <c r="B186" t="n">
        <v>18.4</v>
      </c>
      <c r="C186" t="inlineStr">
        <is>
          <t>70</t>
        </is>
      </c>
      <c r="D186" t="n">
        <v>0.7</v>
      </c>
    </row>
    <row r="187">
      <c r="A187" t="n">
        <v>555</v>
      </c>
      <c r="B187" t="n">
        <v>18.5</v>
      </c>
      <c r="C187" t="inlineStr">
        <is>
          <t>572</t>
        </is>
      </c>
      <c r="D187" t="n">
        <v>5.72</v>
      </c>
    </row>
    <row r="188">
      <c r="A188" t="n">
        <v>558</v>
      </c>
      <c r="B188" t="n">
        <v>18.6</v>
      </c>
      <c r="C188" t="inlineStr">
        <is>
          <t>573</t>
        </is>
      </c>
      <c r="D188" t="n">
        <v>5.73</v>
      </c>
    </row>
    <row r="189">
      <c r="A189" t="n">
        <v>561</v>
      </c>
      <c r="B189" t="n">
        <v>18.7</v>
      </c>
      <c r="C189" t="inlineStr">
        <is>
          <t>575</t>
        </is>
      </c>
      <c r="D189" t="n">
        <v>5.75</v>
      </c>
    </row>
    <row r="190">
      <c r="A190" t="n">
        <v>564</v>
      </c>
      <c r="B190" t="n">
        <v>18.8</v>
      </c>
      <c r="C190" t="inlineStr">
        <is>
          <t>576</t>
        </is>
      </c>
      <c r="D190" t="n">
        <v>5.76</v>
      </c>
    </row>
    <row r="191">
      <c r="A191" t="n">
        <v>567</v>
      </c>
      <c r="B191" t="n">
        <v>18.9</v>
      </c>
      <c r="C191" t="inlineStr">
        <is>
          <t>578</t>
        </is>
      </c>
      <c r="D191" t="n">
        <v>5.78</v>
      </c>
    </row>
    <row r="192">
      <c r="A192" t="n">
        <v>570</v>
      </c>
      <c r="B192" t="n">
        <v>19</v>
      </c>
      <c r="C192" t="inlineStr">
        <is>
          <t>580</t>
        </is>
      </c>
      <c r="D192" t="n">
        <v>5.8</v>
      </c>
    </row>
    <row r="193">
      <c r="A193" t="n">
        <v>573</v>
      </c>
      <c r="B193" t="n">
        <v>19.1</v>
      </c>
      <c r="C193" t="inlineStr">
        <is>
          <t>581</t>
        </is>
      </c>
      <c r="D193" t="n">
        <v>5.81</v>
      </c>
    </row>
    <row r="194">
      <c r="A194" t="n">
        <v>576</v>
      </c>
      <c r="B194" t="n">
        <v>19.2</v>
      </c>
      <c r="C194" t="inlineStr">
        <is>
          <t>583</t>
        </is>
      </c>
      <c r="D194" t="n">
        <v>5.83</v>
      </c>
    </row>
    <row r="195">
      <c r="A195" t="n">
        <v>579</v>
      </c>
      <c r="B195" t="n">
        <v>19.3</v>
      </c>
      <c r="C195" t="inlineStr">
        <is>
          <t>54</t>
        </is>
      </c>
      <c r="D195" t="n">
        <v>0.54</v>
      </c>
    </row>
    <row r="196">
      <c r="A196" t="n">
        <v>582</v>
      </c>
      <c r="B196" t="n">
        <v>19.4</v>
      </c>
      <c r="C196" t="inlineStr">
        <is>
          <t>585</t>
        </is>
      </c>
      <c r="D196" t="n">
        <v>5.85</v>
      </c>
    </row>
    <row r="197">
      <c r="A197" t="n">
        <v>585</v>
      </c>
      <c r="B197" t="n">
        <v>19.5</v>
      </c>
      <c r="C197" t="inlineStr">
        <is>
          <t>57</t>
        </is>
      </c>
      <c r="D197" t="n">
        <v>0.57</v>
      </c>
    </row>
    <row r="198">
      <c r="A198" t="n">
        <v>588</v>
      </c>
      <c r="B198" t="n">
        <v>19.6</v>
      </c>
      <c r="C198" t="inlineStr">
        <is>
          <t>589</t>
        </is>
      </c>
      <c r="D198" t="n">
        <v>5.89</v>
      </c>
    </row>
    <row r="199">
      <c r="A199" t="n">
        <v>591</v>
      </c>
      <c r="B199" t="n">
        <v>19.7</v>
      </c>
      <c r="C199" t="inlineStr">
        <is>
          <t>590</t>
        </is>
      </c>
      <c r="D199" t="n">
        <v>5.9</v>
      </c>
    </row>
    <row r="200">
      <c r="A200" t="n">
        <v>594</v>
      </c>
      <c r="B200" t="n">
        <v>19.8</v>
      </c>
      <c r="C200" t="inlineStr">
        <is>
          <t>51</t>
        </is>
      </c>
      <c r="D200" t="n">
        <v>0.51</v>
      </c>
    </row>
    <row r="201">
      <c r="A201" t="n">
        <v>597</v>
      </c>
      <c r="B201" t="n">
        <v>19.9</v>
      </c>
      <c r="C201" t="inlineStr">
        <is>
          <t>593</t>
        </is>
      </c>
      <c r="D201" t="n">
        <v>5.93</v>
      </c>
    </row>
    <row r="202">
      <c r="A202" t="n">
        <v>600</v>
      </c>
      <c r="B202" t="n">
        <v>20</v>
      </c>
      <c r="C202" t="inlineStr">
        <is>
          <t>595</t>
        </is>
      </c>
      <c r="D202" t="n">
        <v>5.95</v>
      </c>
    </row>
    <row r="203">
      <c r="A203" t="n">
        <v>603</v>
      </c>
      <c r="B203" t="n">
        <v>20.1</v>
      </c>
      <c r="C203" t="inlineStr">
        <is>
          <t>596</t>
        </is>
      </c>
      <c r="D203" t="n">
        <v>5.96</v>
      </c>
    </row>
    <row r="204">
      <c r="A204" t="n">
        <v>606</v>
      </c>
      <c r="B204" t="n">
        <v>20.2</v>
      </c>
      <c r="C204" t="inlineStr">
        <is>
          <t>597</t>
        </is>
      </c>
      <c r="D204" t="n">
        <v>5.97</v>
      </c>
    </row>
    <row r="205">
      <c r="A205" t="n">
        <v>609</v>
      </c>
      <c r="B205" t="n">
        <v>20.3</v>
      </c>
      <c r="C205" t="inlineStr">
        <is>
          <t>598</t>
        </is>
      </c>
      <c r="D205" t="n">
        <v>5.98</v>
      </c>
    </row>
    <row r="206">
      <c r="A206" t="n">
        <v>612</v>
      </c>
      <c r="B206" t="n">
        <v>20.4</v>
      </c>
      <c r="C206" t="inlineStr">
        <is>
          <t>600</t>
        </is>
      </c>
      <c r="D206" t="n">
        <v>6</v>
      </c>
    </row>
    <row r="207">
      <c r="A207" t="n">
        <v>615</v>
      </c>
      <c r="B207" t="n">
        <v>20.5</v>
      </c>
      <c r="C207" t="inlineStr">
        <is>
          <t>602</t>
        </is>
      </c>
      <c r="D207" t="n">
        <v>6.02</v>
      </c>
    </row>
    <row r="208">
      <c r="A208" t="n">
        <v>618</v>
      </c>
      <c r="B208" t="n">
        <v>20.6</v>
      </c>
      <c r="C208" t="inlineStr">
        <is>
          <t>604</t>
        </is>
      </c>
      <c r="D208" t="n">
        <v>6.04</v>
      </c>
    </row>
    <row r="209">
      <c r="A209" t="n">
        <v>621</v>
      </c>
      <c r="B209" t="n">
        <v>20.7</v>
      </c>
      <c r="C209" t="inlineStr">
        <is>
          <t>66</t>
        </is>
      </c>
      <c r="D209" t="n">
        <v>0.66</v>
      </c>
    </row>
    <row r="210">
      <c r="A210" t="n">
        <v>624</v>
      </c>
      <c r="B210" t="n">
        <v>20.8</v>
      </c>
      <c r="C210" t="inlineStr">
        <is>
          <t>608</t>
        </is>
      </c>
      <c r="D210" t="n">
        <v>6.08</v>
      </c>
    </row>
    <row r="211">
      <c r="A211" t="n">
        <v>627</v>
      </c>
      <c r="B211" t="n">
        <v>20.9</v>
      </c>
      <c r="C211" t="inlineStr">
        <is>
          <t>609</t>
        </is>
      </c>
      <c r="D211" t="n">
        <v>6.09</v>
      </c>
    </row>
    <row r="212">
      <c r="A212" t="n">
        <v>630</v>
      </c>
      <c r="B212" t="n">
        <v>21</v>
      </c>
      <c r="C212" t="inlineStr">
        <is>
          <t>6110</t>
        </is>
      </c>
      <c r="D212" t="n">
        <v>61.1</v>
      </c>
    </row>
    <row r="213">
      <c r="A213" t="n">
        <v>633</v>
      </c>
      <c r="B213" t="n">
        <v>21.1</v>
      </c>
      <c r="C213" t="inlineStr">
        <is>
          <t>612</t>
        </is>
      </c>
      <c r="D213" t="n">
        <v>6.12</v>
      </c>
    </row>
    <row r="214">
      <c r="A214" t="n">
        <v>636</v>
      </c>
      <c r="B214" t="n">
        <v>21.2</v>
      </c>
      <c r="C214" t="inlineStr">
        <is>
          <t>615</t>
        </is>
      </c>
      <c r="D214" t="n">
        <v>6.15</v>
      </c>
    </row>
    <row r="215">
      <c r="A215" t="n">
        <v>639</v>
      </c>
      <c r="B215" t="n">
        <v>21.3</v>
      </c>
      <c r="C215" t="inlineStr">
        <is>
          <t>616</t>
        </is>
      </c>
      <c r="D215" t="n">
        <v>6.16</v>
      </c>
    </row>
    <row r="216">
      <c r="A216" t="n">
        <v>642</v>
      </c>
      <c r="B216" t="n">
        <v>21.4</v>
      </c>
      <c r="C216" t="inlineStr">
        <is>
          <t>617</t>
        </is>
      </c>
      <c r="D216" t="n">
        <v>6.17</v>
      </c>
    </row>
    <row r="217">
      <c r="A217" t="n">
        <v>645</v>
      </c>
      <c r="B217" t="n">
        <v>21.5</v>
      </c>
      <c r="C217" t="inlineStr">
        <is>
          <t>617</t>
        </is>
      </c>
      <c r="D217" t="n">
        <v>6.17</v>
      </c>
    </row>
    <row r="218">
      <c r="A218" t="n">
        <v>648</v>
      </c>
      <c r="B218" t="n">
        <v>21.6</v>
      </c>
      <c r="C218" t="inlineStr">
        <is>
          <t>618</t>
        </is>
      </c>
      <c r="D218" t="n">
        <v>6.18</v>
      </c>
    </row>
    <row r="219">
      <c r="A219" t="n">
        <v>651</v>
      </c>
      <c r="B219" t="n">
        <v>21.7</v>
      </c>
      <c r="C219" t="inlineStr">
        <is>
          <t>619</t>
        </is>
      </c>
      <c r="D219" t="n">
        <v>6.19</v>
      </c>
    </row>
    <row r="220">
      <c r="A220" t="n">
        <v>654</v>
      </c>
      <c r="B220" t="n">
        <v>21.8</v>
      </c>
      <c r="C220" t="inlineStr">
        <is>
          <t>624</t>
        </is>
      </c>
      <c r="D220" t="n">
        <v>6.24</v>
      </c>
    </row>
    <row r="221">
      <c r="A221" t="n">
        <v>657</v>
      </c>
      <c r="B221" t="n">
        <v>21.9</v>
      </c>
      <c r="C221" t="inlineStr">
        <is>
          <t>624</t>
        </is>
      </c>
      <c r="D221" t="n">
        <v>6.24</v>
      </c>
    </row>
    <row r="222">
      <c r="A222" t="n">
        <v>660</v>
      </c>
      <c r="B222" t="n">
        <v>22</v>
      </c>
      <c r="C222" t="inlineStr">
        <is>
          <t>624</t>
        </is>
      </c>
      <c r="D222" t="n">
        <v>6.24</v>
      </c>
    </row>
    <row r="223">
      <c r="A223" t="n">
        <v>663</v>
      </c>
      <c r="B223" t="n">
        <v>22.1</v>
      </c>
      <c r="C223" t="inlineStr">
        <is>
          <t>625</t>
        </is>
      </c>
      <c r="D223" t="n">
        <v>6.25</v>
      </c>
    </row>
    <row r="224">
      <c r="A224" t="n">
        <v>666</v>
      </c>
      <c r="B224" t="n">
        <v>22.2</v>
      </c>
      <c r="C224" t="inlineStr">
        <is>
          <t>625</t>
        </is>
      </c>
      <c r="D224" t="n">
        <v>6.25</v>
      </c>
    </row>
    <row r="225">
      <c r="A225" t="n">
        <v>669</v>
      </c>
      <c r="B225" t="n">
        <v>22.3</v>
      </c>
      <c r="C225" t="inlineStr">
        <is>
          <t>626</t>
        </is>
      </c>
      <c r="D225" t="n">
        <v>6.26</v>
      </c>
    </row>
    <row r="226">
      <c r="A226" t="n">
        <v>672</v>
      </c>
      <c r="B226" t="n">
        <v>22.4</v>
      </c>
      <c r="C226" t="inlineStr">
        <is>
          <t>626</t>
        </is>
      </c>
      <c r="D226" t="n">
        <v>6.26</v>
      </c>
    </row>
    <row r="227">
      <c r="A227" t="n">
        <v>675</v>
      </c>
      <c r="B227" t="n">
        <v>22.5</v>
      </c>
      <c r="C227" t="inlineStr">
        <is>
          <t>627</t>
        </is>
      </c>
      <c r="D227" t="n">
        <v>6.27</v>
      </c>
    </row>
    <row r="228">
      <c r="A228" t="n">
        <v>678</v>
      </c>
      <c r="B228" t="n">
        <v>22.6</v>
      </c>
      <c r="C228" t="inlineStr">
        <is>
          <t>629</t>
        </is>
      </c>
      <c r="D228" t="n">
        <v>6.29</v>
      </c>
    </row>
    <row r="229">
      <c r="A229" t="n">
        <v>681</v>
      </c>
      <c r="B229" t="n">
        <v>22.7</v>
      </c>
      <c r="C229" t="inlineStr">
        <is>
          <t>630</t>
        </is>
      </c>
      <c r="D229" t="n">
        <v>6.3</v>
      </c>
    </row>
    <row r="230">
      <c r="A230" t="n">
        <v>684</v>
      </c>
      <c r="B230" t="n">
        <v>22.8</v>
      </c>
      <c r="C230" t="inlineStr">
        <is>
          <t>6391</t>
        </is>
      </c>
      <c r="D230" t="n">
        <v>63.91</v>
      </c>
    </row>
    <row r="231">
      <c r="A231" t="n">
        <v>687</v>
      </c>
      <c r="B231" t="n">
        <v>22.9</v>
      </c>
      <c r="C231" t="inlineStr">
        <is>
          <t>632</t>
        </is>
      </c>
      <c r="D231" t="n">
        <v>6.32</v>
      </c>
    </row>
    <row r="232">
      <c r="A232" t="n">
        <v>690</v>
      </c>
      <c r="B232" t="n">
        <v>23</v>
      </c>
      <c r="C232" t="inlineStr">
        <is>
          <t>634</t>
        </is>
      </c>
      <c r="D232" t="n">
        <v>6.34</v>
      </c>
    </row>
    <row r="233">
      <c r="A233" t="n">
        <v>693</v>
      </c>
      <c r="B233" t="n">
        <v>23.1</v>
      </c>
      <c r="C233" t="inlineStr">
        <is>
          <t>635</t>
        </is>
      </c>
      <c r="D233" t="n">
        <v>6.35</v>
      </c>
    </row>
    <row r="234">
      <c r="A234" t="n">
        <v>696</v>
      </c>
      <c r="B234" t="n">
        <v>23.2</v>
      </c>
      <c r="C234" t="inlineStr">
        <is>
          <t>636</t>
        </is>
      </c>
      <c r="D234" t="n">
        <v>6.36</v>
      </c>
    </row>
    <row r="235">
      <c r="A235" t="n">
        <v>699</v>
      </c>
      <c r="B235" t="n">
        <v>23.3</v>
      </c>
      <c r="C235" t="inlineStr">
        <is>
          <t>68</t>
        </is>
      </c>
      <c r="D235" t="n">
        <v>0.68</v>
      </c>
    </row>
    <row r="236">
      <c r="A236" t="n">
        <v>702</v>
      </c>
      <c r="B236" t="n">
        <v>23.4</v>
      </c>
      <c r="C236" t="inlineStr">
        <is>
          <t>699</t>
        </is>
      </c>
      <c r="D236" t="n">
        <v>6.99</v>
      </c>
    </row>
    <row r="237">
      <c r="A237" t="n">
        <v>705</v>
      </c>
      <c r="B237" t="n">
        <v>23.5</v>
      </c>
      <c r="C237" t="inlineStr">
        <is>
          <t>640</t>
        </is>
      </c>
      <c r="D237" t="n">
        <v>6.4</v>
      </c>
    </row>
    <row r="238">
      <c r="A238" t="n">
        <v>708</v>
      </c>
      <c r="B238" t="n">
        <v>23.6</v>
      </c>
      <c r="C238" t="inlineStr">
        <is>
          <t>647</t>
        </is>
      </c>
      <c r="D238" t="n">
        <v>6.47</v>
      </c>
    </row>
    <row r="239">
      <c r="A239" t="n">
        <v>711</v>
      </c>
      <c r="B239" t="n">
        <v>23.7</v>
      </c>
      <c r="C239" t="inlineStr">
        <is>
          <t>649</t>
        </is>
      </c>
      <c r="D239" t="n">
        <v>6.49</v>
      </c>
    </row>
    <row r="240">
      <c r="A240" t="n">
        <v>714</v>
      </c>
      <c r="B240" t="n">
        <v>23.8</v>
      </c>
      <c r="C240" t="inlineStr">
        <is>
          <t>645</t>
        </is>
      </c>
      <c r="D240" t="n">
        <v>6.45</v>
      </c>
    </row>
    <row r="241">
      <c r="A241" t="n">
        <v>717</v>
      </c>
      <c r="B241" t="n">
        <v>23.9</v>
      </c>
      <c r="C241" t="inlineStr">
        <is>
          <t>646</t>
        </is>
      </c>
      <c r="D241" t="n">
        <v>6.46</v>
      </c>
    </row>
    <row r="242">
      <c r="A242" t="n">
        <v>720</v>
      </c>
      <c r="B242" t="n">
        <v>24</v>
      </c>
      <c r="C242" t="inlineStr">
        <is>
          <t>640</t>
        </is>
      </c>
      <c r="D242" t="n">
        <v>6.4</v>
      </c>
    </row>
    <row r="243">
      <c r="A243" t="n">
        <v>723</v>
      </c>
      <c r="B243" t="n">
        <v>24.1</v>
      </c>
      <c r="C243" t="inlineStr">
        <is>
          <t>648</t>
        </is>
      </c>
      <c r="D243" t="n">
        <v>6.48</v>
      </c>
    </row>
    <row r="244">
      <c r="A244" t="n">
        <v>726</v>
      </c>
      <c r="B244" t="n">
        <v>24.2</v>
      </c>
      <c r="C244" t="inlineStr">
        <is>
          <t>650</t>
        </is>
      </c>
      <c r="D244" t="n">
        <v>6.5</v>
      </c>
    </row>
    <row r="245">
      <c r="A245" t="n">
        <v>729</v>
      </c>
      <c r="B245" t="n">
        <v>24.3</v>
      </c>
      <c r="C245" t="inlineStr">
        <is>
          <t>650</t>
        </is>
      </c>
      <c r="D245" t="n">
        <v>6.5</v>
      </c>
    </row>
    <row r="246">
      <c r="A246" t="n">
        <v>732</v>
      </c>
      <c r="B246" t="n">
        <v>24.4</v>
      </c>
      <c r="C246" t="inlineStr">
        <is>
          <t>652</t>
        </is>
      </c>
      <c r="D246" t="n">
        <v>6.52</v>
      </c>
    </row>
    <row r="247">
      <c r="A247" t="n">
        <v>735</v>
      </c>
      <c r="B247" t="n">
        <v>24.5</v>
      </c>
      <c r="C247" t="inlineStr">
        <is>
          <t>653</t>
        </is>
      </c>
      <c r="D247" t="n">
        <v>6.53</v>
      </c>
    </row>
    <row r="248">
      <c r="A248" t="n">
        <v>738</v>
      </c>
      <c r="B248" t="n">
        <v>24.6</v>
      </c>
      <c r="C248" t="inlineStr">
        <is>
          <t>662</t>
        </is>
      </c>
      <c r="D248" t="n">
        <v>6.62</v>
      </c>
    </row>
    <row r="249">
      <c r="A249" t="n">
        <v>741</v>
      </c>
      <c r="B249" t="n">
        <v>24.7</v>
      </c>
      <c r="C249" t="inlineStr">
        <is>
          <t>660</t>
        </is>
      </c>
      <c r="D249" t="n">
        <v>6.6</v>
      </c>
    </row>
    <row r="250">
      <c r="A250" t="n">
        <v>744</v>
      </c>
      <c r="B250" t="n">
        <v>24.8</v>
      </c>
      <c r="C250" t="inlineStr">
        <is>
          <t>660</t>
        </is>
      </c>
      <c r="D250" t="n">
        <v>6.6</v>
      </c>
    </row>
    <row r="251">
      <c r="A251" t="n">
        <v>747</v>
      </c>
      <c r="B251" t="n">
        <v>24.9</v>
      </c>
      <c r="C251" t="inlineStr">
        <is>
          <t>660</t>
        </is>
      </c>
      <c r="D251" t="n">
        <v>6.6</v>
      </c>
    </row>
    <row r="252">
      <c r="A252" t="n">
        <v>750</v>
      </c>
      <c r="B252" t="n">
        <v>25</v>
      </c>
      <c r="C252" t="inlineStr">
        <is>
          <t>660</t>
        </is>
      </c>
      <c r="D252" t="n">
        <v>6.6</v>
      </c>
    </row>
    <row r="253">
      <c r="A253" t="n">
        <v>753</v>
      </c>
      <c r="B253" t="n">
        <v>25.1</v>
      </c>
      <c r="C253" t="inlineStr">
        <is>
          <t>661</t>
        </is>
      </c>
      <c r="D253" t="n">
        <v>6.61</v>
      </c>
    </row>
    <row r="254">
      <c r="A254" t="n">
        <v>756</v>
      </c>
      <c r="B254" t="n">
        <v>25.2</v>
      </c>
      <c r="C254" t="inlineStr">
        <is>
          <t>661</t>
        </is>
      </c>
      <c r="D254" t="n">
        <v>6.61</v>
      </c>
    </row>
    <row r="255">
      <c r="A255" t="n">
        <v>759</v>
      </c>
      <c r="B255" t="n">
        <v>25.3</v>
      </c>
      <c r="C255" t="inlineStr">
        <is>
          <t>662</t>
        </is>
      </c>
      <c r="D255" t="n">
        <v>6.62</v>
      </c>
    </row>
    <row r="256">
      <c r="A256" t="n">
        <v>762</v>
      </c>
      <c r="B256" t="n">
        <v>25.4</v>
      </c>
      <c r="C256" t="inlineStr">
        <is>
          <t>662</t>
        </is>
      </c>
      <c r="D256" t="n">
        <v>6.62</v>
      </c>
    </row>
    <row r="257">
      <c r="A257" t="n">
        <v>765</v>
      </c>
      <c r="B257" t="n">
        <v>25.5</v>
      </c>
      <c r="C257" t="inlineStr">
        <is>
          <t>669</t>
        </is>
      </c>
      <c r="D257" t="n">
        <v>6.69</v>
      </c>
    </row>
    <row r="258">
      <c r="A258" t="n">
        <v>768</v>
      </c>
      <c r="B258" t="n">
        <v>25.6</v>
      </c>
      <c r="C258" t="inlineStr">
        <is>
          <t>664</t>
        </is>
      </c>
      <c r="D258" t="n">
        <v>6.64</v>
      </c>
    </row>
    <row r="259">
      <c r="A259" t="n">
        <v>771</v>
      </c>
      <c r="B259" t="n">
        <v>25.7</v>
      </c>
      <c r="C259" t="inlineStr">
        <is>
          <t>668</t>
        </is>
      </c>
      <c r="D259" t="n">
        <v>6.68</v>
      </c>
    </row>
    <row r="260">
      <c r="A260" t="n">
        <v>774</v>
      </c>
      <c r="B260" t="n">
        <v>25.8</v>
      </c>
      <c r="C260" t="inlineStr">
        <is>
          <t>68</t>
        </is>
      </c>
      <c r="D260" t="n">
        <v>0.68</v>
      </c>
    </row>
    <row r="261">
      <c r="A261" t="n">
        <v>777</v>
      </c>
      <c r="B261" t="n">
        <v>25.9</v>
      </c>
      <c r="C261" t="inlineStr">
        <is>
          <t>668</t>
        </is>
      </c>
      <c r="D261" t="n">
        <v>6.68</v>
      </c>
    </row>
    <row r="262">
      <c r="A262" t="n">
        <v>780</v>
      </c>
      <c r="B262" t="n">
        <v>26</v>
      </c>
      <c r="C262" t="inlineStr">
        <is>
          <t>68</t>
        </is>
      </c>
      <c r="D262" t="n">
        <v>0.68</v>
      </c>
    </row>
    <row r="263">
      <c r="A263" t="n">
        <v>783</v>
      </c>
      <c r="B263" t="n">
        <v>26.1</v>
      </c>
      <c r="C263" t="inlineStr">
        <is>
          <t>688</t>
        </is>
      </c>
      <c r="D263" t="n">
        <v>6.88</v>
      </c>
    </row>
    <row r="264">
      <c r="A264" t="n">
        <v>786</v>
      </c>
      <c r="B264" t="n">
        <v>26.2</v>
      </c>
      <c r="C264" t="inlineStr">
        <is>
          <t>670</t>
        </is>
      </c>
      <c r="D264" t="n">
        <v>6.7</v>
      </c>
    </row>
    <row r="265">
      <c r="A265" t="n">
        <v>789</v>
      </c>
      <c r="B265" t="n">
        <v>26.3</v>
      </c>
      <c r="C265" t="inlineStr">
        <is>
          <t>678</t>
        </is>
      </c>
      <c r="D265" t="n">
        <v>6.78</v>
      </c>
    </row>
    <row r="266">
      <c r="A266" t="n">
        <v>792</v>
      </c>
      <c r="B266" t="n">
        <v>26.4</v>
      </c>
      <c r="C266" t="inlineStr">
        <is>
          <t>672</t>
        </is>
      </c>
      <c r="D266" t="n">
        <v>6.72</v>
      </c>
    </row>
    <row r="267">
      <c r="A267" t="n">
        <v>795</v>
      </c>
      <c r="B267" t="n">
        <v>26.5</v>
      </c>
      <c r="C267" t="inlineStr">
        <is>
          <t>672</t>
        </is>
      </c>
      <c r="D267" t="n">
        <v>6.72</v>
      </c>
    </row>
    <row r="268">
      <c r="A268" t="n">
        <v>798</v>
      </c>
      <c r="B268" t="n">
        <v>26.6</v>
      </c>
      <c r="C268" t="inlineStr">
        <is>
          <t>672</t>
        </is>
      </c>
      <c r="D268" t="n">
        <v>6.72</v>
      </c>
    </row>
    <row r="269">
      <c r="A269" t="n">
        <v>801</v>
      </c>
      <c r="B269" t="n">
        <v>26.7</v>
      </c>
      <c r="C269" t="inlineStr">
        <is>
          <t>672</t>
        </is>
      </c>
      <c r="D269" t="n">
        <v>6.72</v>
      </c>
    </row>
    <row r="270">
      <c r="A270" t="n">
        <v>804</v>
      </c>
      <c r="B270" t="n">
        <v>26.8</v>
      </c>
      <c r="C270" t="inlineStr">
        <is>
          <t>679</t>
        </is>
      </c>
      <c r="D270" t="n">
        <v>6.79</v>
      </c>
    </row>
    <row r="271">
      <c r="A271" t="n">
        <v>807</v>
      </c>
      <c r="B271" t="n">
        <v>26.9</v>
      </c>
      <c r="C271" t="inlineStr">
        <is>
          <t>674</t>
        </is>
      </c>
      <c r="D271" t="n">
        <v>6.74</v>
      </c>
    </row>
    <row r="272">
      <c r="A272" t="n">
        <v>810</v>
      </c>
      <c r="B272" t="n">
        <v>27</v>
      </c>
      <c r="C272" t="inlineStr">
        <is>
          <t>678</t>
        </is>
      </c>
      <c r="D272" t="n">
        <v>6.78</v>
      </c>
    </row>
    <row r="273">
      <c r="A273" t="n">
        <v>813</v>
      </c>
      <c r="B273" t="n">
        <v>27.1</v>
      </c>
      <c r="C273" t="inlineStr">
        <is>
          <t>678</t>
        </is>
      </c>
      <c r="D273" t="n">
        <v>6.78</v>
      </c>
    </row>
    <row r="274">
      <c r="A274" t="n">
        <v>816</v>
      </c>
      <c r="B274" t="n">
        <v>27.2</v>
      </c>
      <c r="C274" t="inlineStr">
        <is>
          <t>688</t>
        </is>
      </c>
      <c r="D274" t="n">
        <v>6.88</v>
      </c>
    </row>
    <row r="275">
      <c r="A275" t="n">
        <v>819</v>
      </c>
      <c r="B275" t="n">
        <v>27.3</v>
      </c>
      <c r="C275" t="inlineStr">
        <is>
          <t>60</t>
        </is>
      </c>
      <c r="D275" t="n">
        <v>0.6</v>
      </c>
    </row>
    <row r="276">
      <c r="A276" t="n">
        <v>822</v>
      </c>
      <c r="B276" t="n">
        <v>27.4</v>
      </c>
      <c r="C276" t="inlineStr">
        <is>
          <t>682</t>
        </is>
      </c>
      <c r="D276" t="n">
        <v>6.82</v>
      </c>
    </row>
    <row r="277">
      <c r="A277" t="n">
        <v>825</v>
      </c>
      <c r="B277" t="n">
        <v>27.5</v>
      </c>
      <c r="C277" t="inlineStr">
        <is>
          <t>68</t>
        </is>
      </c>
      <c r="D277" t="n">
        <v>0.68</v>
      </c>
    </row>
    <row r="278">
      <c r="A278" t="n">
        <v>828</v>
      </c>
      <c r="B278" t="n">
        <v>27.6</v>
      </c>
      <c r="C278" t="inlineStr">
        <is>
          <t>66</t>
        </is>
      </c>
      <c r="D278" t="n">
        <v>0.66</v>
      </c>
    </row>
    <row r="279">
      <c r="A279" t="n">
        <v>831</v>
      </c>
      <c r="B279" t="n">
        <v>27.7</v>
      </c>
      <c r="C279" t="inlineStr">
        <is>
          <t>686</t>
        </is>
      </c>
      <c r="D279" t="n">
        <v>6.86</v>
      </c>
    </row>
    <row r="280">
      <c r="A280" t="n">
        <v>834</v>
      </c>
      <c r="B280" t="n">
        <v>27.8</v>
      </c>
      <c r="C280" t="inlineStr">
        <is>
          <t>688</t>
        </is>
      </c>
      <c r="D280" t="n">
        <v>6.88</v>
      </c>
    </row>
    <row r="281">
      <c r="A281" t="n">
        <v>837</v>
      </c>
      <c r="B281" t="n">
        <v>27.9</v>
      </c>
      <c r="C281" t="inlineStr">
        <is>
          <t>687</t>
        </is>
      </c>
      <c r="D281" t="n">
        <v>6.87</v>
      </c>
    </row>
    <row r="282">
      <c r="A282" t="n">
        <v>840</v>
      </c>
      <c r="B282" t="n">
        <v>28</v>
      </c>
      <c r="C282" t="inlineStr">
        <is>
          <t>68</t>
        </is>
      </c>
      <c r="D282" t="n">
        <v>0.68</v>
      </c>
    </row>
    <row r="283">
      <c r="A283" t="n">
        <v>843</v>
      </c>
      <c r="B283" t="n">
        <v>28.1</v>
      </c>
      <c r="C283" t="inlineStr">
        <is>
          <t>688</t>
        </is>
      </c>
      <c r="D283" t="n">
        <v>6.88</v>
      </c>
    </row>
    <row r="284">
      <c r="A284" t="n">
        <v>846</v>
      </c>
      <c r="B284" t="n">
        <v>28.2</v>
      </c>
      <c r="C284" t="inlineStr">
        <is>
          <t>69</t>
        </is>
      </c>
      <c r="D284" t="n">
        <v>0.6899999999999999</v>
      </c>
    </row>
    <row r="285">
      <c r="A285" t="n">
        <v>849</v>
      </c>
      <c r="B285" t="n">
        <v>28.3</v>
      </c>
      <c r="C285" t="inlineStr">
        <is>
          <t>68</t>
        </is>
      </c>
      <c r="D285" t="n">
        <v>0.68</v>
      </c>
    </row>
    <row r="286">
      <c r="A286" t="n">
        <v>852</v>
      </c>
      <c r="B286" t="n">
        <v>28.4</v>
      </c>
      <c r="C286" t="inlineStr">
        <is>
          <t>690</t>
        </is>
      </c>
      <c r="D286" t="n">
        <v>6.9</v>
      </c>
    </row>
    <row r="287">
      <c r="A287" t="n">
        <v>855</v>
      </c>
      <c r="B287" t="n">
        <v>28.5</v>
      </c>
      <c r="C287" t="inlineStr">
        <is>
          <t>692</t>
        </is>
      </c>
      <c r="D287" t="n">
        <v>6.92</v>
      </c>
    </row>
    <row r="288">
      <c r="A288" t="n">
        <v>858</v>
      </c>
      <c r="B288" t="n">
        <v>28.6</v>
      </c>
      <c r="C288" t="inlineStr">
        <is>
          <t>692</t>
        </is>
      </c>
      <c r="D288" t="n">
        <v>6.92</v>
      </c>
    </row>
    <row r="289">
      <c r="A289" t="n">
        <v>861</v>
      </c>
      <c r="B289" t="n">
        <v>28.7</v>
      </c>
      <c r="C289" t="inlineStr">
        <is>
          <t>699</t>
        </is>
      </c>
      <c r="D289" t="n">
        <v>6.99</v>
      </c>
    </row>
    <row r="290">
      <c r="A290" t="n">
        <v>864</v>
      </c>
      <c r="B290" t="n">
        <v>28.8</v>
      </c>
      <c r="C290" t="inlineStr">
        <is>
          <t>699</t>
        </is>
      </c>
      <c r="D290" t="n">
        <v>6.99</v>
      </c>
    </row>
    <row r="291">
      <c r="A291" t="n">
        <v>867</v>
      </c>
      <c r="B291" t="n">
        <v>28.9</v>
      </c>
      <c r="C291" t="inlineStr">
        <is>
          <t>695</t>
        </is>
      </c>
      <c r="D291" t="n">
        <v>6.95</v>
      </c>
    </row>
    <row r="292">
      <c r="A292" t="n">
        <v>870</v>
      </c>
      <c r="B292" t="n">
        <v>29</v>
      </c>
      <c r="C292" t="inlineStr">
        <is>
          <t>696</t>
        </is>
      </c>
      <c r="D292" t="n">
        <v>6.96</v>
      </c>
    </row>
    <row r="293">
      <c r="A293" t="n">
        <v>873</v>
      </c>
      <c r="B293" t="n">
        <v>29.1</v>
      </c>
      <c r="C293" t="inlineStr">
        <is>
          <t>696</t>
        </is>
      </c>
      <c r="D293" t="n">
        <v>6.96</v>
      </c>
    </row>
    <row r="294">
      <c r="A294" t="n">
        <v>876</v>
      </c>
      <c r="B294" t="n">
        <v>29.2</v>
      </c>
      <c r="C294" t="inlineStr">
        <is>
          <t>698</t>
        </is>
      </c>
      <c r="D294" t="n">
        <v>6.98</v>
      </c>
    </row>
    <row r="295">
      <c r="A295" t="n">
        <v>879</v>
      </c>
      <c r="B295" t="n">
        <v>29.3</v>
      </c>
      <c r="C295" t="inlineStr">
        <is>
          <t>698</t>
        </is>
      </c>
      <c r="D295" t="n">
        <v>6.98</v>
      </c>
    </row>
    <row r="296">
      <c r="A296" t="n">
        <v>882</v>
      </c>
      <c r="B296" t="n">
        <v>29.4</v>
      </c>
      <c r="C296" t="inlineStr">
        <is>
          <t>698</t>
        </is>
      </c>
      <c r="D296" t="n">
        <v>6.98</v>
      </c>
    </row>
    <row r="297">
      <c r="A297" t="n">
        <v>885</v>
      </c>
      <c r="B297" t="n">
        <v>29.5</v>
      </c>
      <c r="C297" t="inlineStr">
        <is>
          <t>698</t>
        </is>
      </c>
      <c r="D297" t="n">
        <v>6.98</v>
      </c>
    </row>
    <row r="298">
      <c r="A298" t="n">
        <v>888</v>
      </c>
      <c r="B298" t="n">
        <v>29.6</v>
      </c>
      <c r="C298" t="inlineStr">
        <is>
          <t>888</t>
        </is>
      </c>
      <c r="D298" t="n">
        <v>8.880000000000001</v>
      </c>
    </row>
    <row r="299">
      <c r="A299" t="n">
        <v>891</v>
      </c>
      <c r="B299" t="n">
        <v>29.7</v>
      </c>
      <c r="C299" t="inlineStr">
        <is>
          <t>701</t>
        </is>
      </c>
      <c r="D299" t="n">
        <v>7.01</v>
      </c>
    </row>
    <row r="300">
      <c r="A300" t="n">
        <v>894</v>
      </c>
      <c r="B300" t="n">
        <v>29.8</v>
      </c>
      <c r="C300" t="inlineStr">
        <is>
          <t>702</t>
        </is>
      </c>
      <c r="D300" t="n">
        <v>7.02</v>
      </c>
    </row>
    <row r="301">
      <c r="A301" t="n">
        <v>897</v>
      </c>
      <c r="B301" t="n">
        <v>29.9</v>
      </c>
      <c r="C301" t="inlineStr">
        <is>
          <t>702</t>
        </is>
      </c>
      <c r="D301" t="n">
        <v>7.02</v>
      </c>
    </row>
    <row r="302">
      <c r="A302" t="n">
        <v>900</v>
      </c>
      <c r="B302" t="n">
        <v>30</v>
      </c>
      <c r="C302" t="inlineStr">
        <is>
          <t>704</t>
        </is>
      </c>
      <c r="D302" t="n">
        <v>7.04</v>
      </c>
    </row>
    <row r="303">
      <c r="A303" t="n">
        <v>903</v>
      </c>
      <c r="B303" t="n">
        <v>30.1</v>
      </c>
      <c r="C303" t="inlineStr">
        <is>
          <t>709</t>
        </is>
      </c>
      <c r="D303" t="n">
        <v>7.09</v>
      </c>
    </row>
    <row r="304">
      <c r="A304" t="n">
        <v>906</v>
      </c>
      <c r="B304" t="n">
        <v>30.2</v>
      </c>
      <c r="C304" t="inlineStr">
        <is>
          <t>708</t>
        </is>
      </c>
      <c r="D304" t="n">
        <v>7.08</v>
      </c>
    </row>
    <row r="305">
      <c r="A305" t="n">
        <v>909</v>
      </c>
      <c r="B305" t="n">
        <v>30.3</v>
      </c>
      <c r="C305" t="inlineStr">
        <is>
          <t>708</t>
        </is>
      </c>
      <c r="D305" t="n">
        <v>7.08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2026-08-05T23:04:12Z</dcterms:created>
  <dcterms:modified xsi:type="dcterms:W3CDTF">2026-08-06T07:27:49Z</dcterms:modified>
</cp:coreProperties>
</file>