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'Sheet1'!$B$2:$B$984</f>
            </numRef>
          </xVal>
          <yVal>
            <numRef>
              <f>'Sheet1'!$D$2:$D$984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'Sheet1'!$I$2:$I$984</f>
            </numRef>
          </xVal>
          <yVal>
            <numRef>
              <f>'Sheet1'!$G$2:$G$984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'Hacim'!$A$2:$A$984</f>
            </numRef>
          </xVal>
          <yVal>
            <numRef>
              <f>'Hacim'!$B$2:$B$984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?06</t>
        </is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600</t>
        </is>
      </c>
      <c r="D3" t="n">
        <v>6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600</t>
        </is>
      </c>
      <c r="D4" t="n">
        <v>6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600</t>
        </is>
      </c>
      <c r="D5" t="n">
        <v>6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600</t>
        </is>
      </c>
      <c r="D6" t="n">
        <v>6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600</t>
        </is>
      </c>
      <c r="D7" t="n">
        <v>6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600</t>
        </is>
      </c>
      <c r="D8" t="n">
        <v>6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IFERROR(INDEX(B2:B984,MATCH(1,H2:H984,0)),0)</f>
        <v/>
      </c>
    </row>
    <row r="9">
      <c r="A9" t="n">
        <v>21</v>
      </c>
      <c r="B9" t="n">
        <v>0.7</v>
      </c>
      <c r="C9" t="inlineStr">
        <is>
          <t>600</t>
        </is>
      </c>
      <c r="D9" t="n">
        <v>6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600</t>
        </is>
      </c>
      <c r="D10" t="n">
        <v>6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600</t>
        </is>
      </c>
      <c r="D12" t="n">
        <v>6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680</t>
        </is>
      </c>
      <c r="D14" t="n">
        <v>6.8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600</t>
        </is>
      </c>
      <c r="D15" t="n">
        <v>6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600</t>
        </is>
      </c>
      <c r="D16" t="n">
        <v>6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600</t>
        </is>
      </c>
      <c r="D17" t="n">
        <v>6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680</t>
        </is>
      </c>
      <c r="D18" t="n">
        <v>6.8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?00</t>
        </is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?05</t>
        </is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?02</t>
        </is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?18</t>
        </is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?1</t>
        </is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635</t>
        </is>
      </c>
      <c r="D24" t="n">
        <v>6.35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636</t>
        </is>
      </c>
      <c r="D25" t="n">
        <v>6.36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?54</t>
        </is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?55</t>
        </is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?79</t>
        </is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?86</t>
        </is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105</t>
        </is>
      </c>
      <c r="D30" t="n">
        <v>1.05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86</t>
        </is>
      </c>
      <c r="D31" t="n">
        <v>0.86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29</t>
        </is>
      </c>
      <c r="D32" t="n">
        <v>0.29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30</t>
        </is>
      </c>
      <c r="D33" t="n">
        <v>0.3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3</t>
        </is>
      </c>
      <c r="D34" t="n">
        <v>0.03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54</t>
        </is>
      </c>
      <c r="D35" t="n">
        <v>0.54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77</t>
        </is>
      </c>
      <c r="D36" t="n">
        <v>0.77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76</t>
        </is>
      </c>
      <c r="D37" t="n">
        <v>0.76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81</t>
        </is>
      </c>
      <c r="D38" t="n">
        <v>0.8100000000000001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?82</t>
        </is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224</t>
        </is>
      </c>
      <c r="D40" t="n">
        <v>2.24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225</t>
        </is>
      </c>
      <c r="D41" t="n">
        <v>2.25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?48</t>
        </is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?49</t>
        </is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72</t>
        </is>
      </c>
      <c r="D44" t="n">
        <v>0.72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273</t>
        </is>
      </c>
      <c r="D45" t="n">
        <v>2.73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?95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?96</t>
        </is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18</t>
        </is>
      </c>
      <c r="D48" t="n">
        <v>0.18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19</t>
        </is>
      </c>
      <c r="D49" t="n">
        <v>0.19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348</t>
        </is>
      </c>
      <c r="D50" t="n">
        <v>3.48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?45</t>
        </is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?62</t>
        </is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63</t>
        </is>
      </c>
      <c r="D53" t="n">
        <v>0.63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384</t>
        </is>
      </c>
      <c r="D54" t="n">
        <v>3.84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?85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485</t>
        </is>
      </c>
      <c r="D56" t="n">
        <v>4.85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?06</t>
        </is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?27</t>
        </is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427</t>
        </is>
      </c>
      <c r="D59" t="n">
        <v>4.27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448</t>
        </is>
      </c>
      <c r="D60" t="n">
        <v>4.48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445</t>
        </is>
      </c>
      <c r="D61" t="n">
        <v>4.45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470</t>
        </is>
      </c>
      <c r="D62" t="n">
        <v>4.7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415</t>
        </is>
      </c>
      <c r="D63" t="n">
        <v>4.15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492</t>
        </is>
      </c>
      <c r="D64" t="n">
        <v>4.92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493</t>
        </is>
      </c>
      <c r="D65" t="n">
        <v>4.93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512</t>
        </is>
      </c>
      <c r="D66" t="n">
        <v>5.12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513</t>
        </is>
      </c>
      <c r="D67" t="n">
        <v>5.13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4</t>
        </is>
      </c>
      <c r="D68" t="n">
        <v>0.04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535</t>
        </is>
      </c>
      <c r="D69" t="n">
        <v>5.35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554</t>
        </is>
      </c>
      <c r="D70" t="n">
        <v>5.54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555</t>
        </is>
      </c>
      <c r="D71" t="n">
        <v>5.55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514</t>
        </is>
      </c>
      <c r="D72" t="n">
        <v>5.14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575</t>
        </is>
      </c>
      <c r="D73" t="n">
        <v>5.75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594</t>
        </is>
      </c>
      <c r="D74" t="n">
        <v>5.94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595</t>
        </is>
      </c>
      <c r="D75" t="n">
        <v>5.95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614</t>
        </is>
      </c>
      <c r="D76" t="n">
        <v>6.14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615</t>
        </is>
      </c>
      <c r="D77" t="n">
        <v>6.15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614</t>
        </is>
      </c>
      <c r="D78" t="n">
        <v>6.14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64</t>
        </is>
      </c>
      <c r="D79" t="n">
        <v>0.64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654</t>
        </is>
      </c>
      <c r="D80" t="n">
        <v>6.54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655</t>
        </is>
      </c>
      <c r="D81" t="n">
        <v>6.55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613</t>
        </is>
      </c>
      <c r="D82" t="n">
        <v>6.13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674</t>
        </is>
      </c>
      <c r="D83" t="n">
        <v>6.74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692</t>
        </is>
      </c>
      <c r="D84" t="n">
        <v>6.92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693</t>
        </is>
      </c>
      <c r="D85" t="n">
        <v>6.93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110</t>
        </is>
      </c>
      <c r="D86" t="n">
        <v>1.1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715</t>
        </is>
      </c>
      <c r="D87" t="n">
        <v>7.15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728</t>
        </is>
      </c>
      <c r="D88" t="n">
        <v>7.28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7?9</t>
        </is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146</t>
        </is>
      </c>
      <c r="D90" t="n">
        <v>1.46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146</t>
        </is>
      </c>
      <c r="D91" t="n">
        <v>1.46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?3</t>
        </is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163</t>
        </is>
      </c>
      <c r="D93" t="n">
        <v>1.63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80</t>
        </is>
      </c>
      <c r="D94" t="n">
        <v>0.8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80</t>
        </is>
      </c>
      <c r="D95" t="n">
        <v>0.8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?82</t>
        </is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00</t>
        </is>
      </c>
      <c r="D97" t="n">
        <v>0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83</t>
        </is>
      </c>
      <c r="D98" t="n">
        <v>0.83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82</t>
        </is>
      </c>
      <c r="D99" t="n">
        <v>0.82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18</t>
        </is>
      </c>
      <c r="D100" t="n">
        <v>0.18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618</t>
        </is>
      </c>
      <c r="D101" t="n">
        <v>6.18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618</t>
        </is>
      </c>
      <c r="D102" t="n">
        <v>6.18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636</t>
        </is>
      </c>
      <c r="D103" t="n">
        <v>6.36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636</t>
        </is>
      </c>
      <c r="D104" t="n">
        <v>6.36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63?</t>
        </is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653</t>
        </is>
      </c>
      <c r="D106" t="n">
        <v>6.53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6?9</t>
        </is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659</t>
        </is>
      </c>
      <c r="D108" t="n">
        <v>6.59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679</t>
        </is>
      </c>
      <c r="D109" t="n">
        <v>6.79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675</t>
        </is>
      </c>
      <c r="D110" t="n">
        <v>6.75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19</t>
        </is>
      </c>
      <c r="D111" t="n">
        <v>0.19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699</t>
        </is>
      </c>
      <c r="D112" t="n">
        <v>6.99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95</t>
        </is>
      </c>
      <c r="D113" t="n">
        <v>0.95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696</t>
        </is>
      </c>
      <c r="D114" t="n">
        <v>6.96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514</t>
        </is>
      </c>
      <c r="D115" t="n">
        <v>5.14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518</t>
        </is>
      </c>
      <c r="D116" t="n">
        <v>5.18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36</t>
        </is>
      </c>
      <c r="D117" t="n">
        <v>0.36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36</t>
        </is>
      </c>
      <c r="D118" t="n">
        <v>0.36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538</t>
        </is>
      </c>
      <c r="D119" t="n">
        <v>5.38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38</t>
        </is>
      </c>
      <c r="D120" t="n">
        <v>0.38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57</t>
        </is>
      </c>
      <c r="D121" t="n">
        <v>0.57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95</t>
        </is>
      </c>
      <c r="D123" t="n">
        <v>0.95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579</t>
        </is>
      </c>
      <c r="D124" t="n">
        <v>5.79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589</t>
        </is>
      </c>
      <c r="D125" t="n">
        <v>5.89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1680</t>
        </is>
      </c>
      <c r="D126" t="n">
        <v>16.8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1000</t>
        </is>
      </c>
      <c r="D127" t="n">
        <v>10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?08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188</t>
        </is>
      </c>
      <c r="D129" t="n">
        <v>1.88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30?0</t>
        </is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??2</t>
        </is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82</t>
        </is>
      </c>
      <c r="D132" t="n">
        <v>0.82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?42</t>
        </is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7?48</t>
        </is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388</t>
        </is>
      </c>
      <c r="D135" t="n">
        <v>3.88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7??2</t>
        </is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?65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7?85</t>
        </is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?83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?089</t>
        </is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??89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183</t>
        </is>
      </c>
      <c r="D142" t="n">
        <v>1.83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185</t>
        </is>
      </c>
      <c r="D143" t="n">
        <v>1.85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1188</t>
        </is>
      </c>
      <c r="D144" t="n">
        <v>11.88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?122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118</t>
        </is>
      </c>
      <c r="D146" t="n">
        <v>1.18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3184</t>
        </is>
      </c>
      <c r="D147" t="n">
        <v>31.84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3142</t>
        </is>
      </c>
      <c r="D148" t="n">
        <v>31.42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?146</t>
        </is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?188</t>
        </is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??0</t>
        </is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3162</t>
        </is>
      </c>
      <c r="D152" t="n">
        <v>31.62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?188</t>
        </is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7179</t>
        </is>
      </c>
      <c r="D154" t="n">
        <v>71.79000000000001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1188</t>
        </is>
      </c>
      <c r="D155" t="n">
        <v>11.88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18?</t>
        </is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?197</t>
        </is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?198</t>
        </is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1?45</t>
        </is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?215</t>
        </is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?16</t>
        </is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3239</t>
        </is>
      </c>
      <c r="D162" t="n">
        <v>32.39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33</t>
        </is>
      </c>
      <c r="D163" t="n">
        <v>0.33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334</t>
        </is>
      </c>
      <c r="D164" t="n">
        <v>3.34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3?50</t>
        </is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??50</t>
        </is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??57</t>
        </is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3?66</t>
        </is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???6</t>
        </is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??68</t>
        </is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??68</t>
        </is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?82</t>
        </is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3?82</t>
        </is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3?83</t>
        </is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3?89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3?86</t>
        </is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382</t>
        </is>
      </c>
      <c r="D177" t="n">
        <v>3.82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1?02</t>
        </is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3?83</t>
        </is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1?04</t>
        </is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1?05</t>
        </is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??22</t>
        </is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??22</t>
        </is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3323</t>
        </is>
      </c>
      <c r="D184" t="n">
        <v>33.23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324</t>
        </is>
      </c>
      <c r="D185" t="n">
        <v>3.24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1?40</t>
        </is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140</t>
        </is>
      </c>
      <c r="D187" t="n">
        <v>1.4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3?45</t>
        </is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3?42</t>
        </is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357</t>
        </is>
      </c>
      <c r="D190" t="n">
        <v>3.57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157</t>
        </is>
      </c>
      <c r="D191" t="n">
        <v>1.57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38</t>
        </is>
      </c>
      <c r="D192" t="n">
        <v>0.38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?59</t>
        </is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315</t>
        </is>
      </c>
      <c r="D194" t="n">
        <v>3.15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315</t>
        </is>
      </c>
      <c r="D195" t="n">
        <v>3.15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3376</t>
        </is>
      </c>
      <c r="D196" t="n">
        <v>33.76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1477</t>
        </is>
      </c>
      <c r="D197" t="n">
        <v>14.77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395</t>
        </is>
      </c>
      <c r="D198" t="n">
        <v>3.95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395</t>
        </is>
      </c>
      <c r="D199" t="n">
        <v>3.95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392</t>
        </is>
      </c>
      <c r="D200" t="n">
        <v>3.92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34</t>
        </is>
      </c>
      <c r="D201" t="n">
        <v>0.34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395</t>
        </is>
      </c>
      <c r="D202" t="n">
        <v>3.95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34?5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1415</t>
        </is>
      </c>
      <c r="D204" t="n">
        <v>14.15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1412</t>
        </is>
      </c>
      <c r="D205" t="n">
        <v>14.12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1413</t>
        </is>
      </c>
      <c r="D206" t="n">
        <v>14.13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1414</t>
        </is>
      </c>
      <c r="D207" t="n">
        <v>14.14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1416</t>
        </is>
      </c>
      <c r="D208" t="n">
        <v>14.16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34?5</t>
        </is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?435</t>
        </is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1435</t>
        </is>
      </c>
      <c r="D211" t="n">
        <v>14.35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1432</t>
        </is>
      </c>
      <c r="D212" t="n">
        <v>14.32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1433</t>
        </is>
      </c>
      <c r="D213" t="n">
        <v>14.33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1435</t>
        </is>
      </c>
      <c r="D214" t="n">
        <v>14.35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1458</t>
        </is>
      </c>
      <c r="D215" t="n">
        <v>14.58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1458</t>
        </is>
      </c>
      <c r="D216" t="n">
        <v>14.58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?4?5</t>
        </is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34?2</t>
        </is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1454</t>
        </is>
      </c>
      <c r="D219" t="n">
        <v>14.54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1469</t>
        </is>
      </c>
      <c r="D220" t="n">
        <v>14.69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3469</t>
        </is>
      </c>
      <c r="D221" t="n">
        <v>34.69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1470</t>
        </is>
      </c>
      <c r="D222" t="n">
        <v>14.7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3475</t>
        </is>
      </c>
      <c r="D223" t="n">
        <v>34.75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?486</t>
        </is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3486</t>
        </is>
      </c>
      <c r="D225" t="n">
        <v>34.86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3487</t>
        </is>
      </c>
      <c r="D226" t="n">
        <v>34.87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1487</t>
        </is>
      </c>
      <c r="D227" t="n">
        <v>14.87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1489</t>
        </is>
      </c>
      <c r="D228" t="n">
        <v>14.89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605</t>
        </is>
      </c>
      <c r="D229" t="n">
        <v>6.05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305</t>
        </is>
      </c>
      <c r="D230" t="n">
        <v>3.05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606</t>
        </is>
      </c>
      <c r="D231" t="n">
        <v>6.06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607</t>
        </is>
      </c>
      <c r="D232" t="n">
        <v>6.07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89</t>
        </is>
      </c>
      <c r="D233" t="n">
        <v>0.89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1525</t>
        </is>
      </c>
      <c r="D234" t="n">
        <v>15.25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3?5</t>
        </is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3?6</t>
        </is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27</t>
        </is>
      </c>
      <c r="D237" t="n">
        <v>0.27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3?8</t>
        </is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142</t>
        </is>
      </c>
      <c r="D239" t="n">
        <v>1.42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1542</t>
        </is>
      </c>
      <c r="D240" t="n">
        <v>15.42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1543</t>
        </is>
      </c>
      <c r="D241" t="n">
        <v>15.43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1544</t>
        </is>
      </c>
      <c r="D242" t="n">
        <v>15.44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46</t>
        </is>
      </c>
      <c r="D243" t="n">
        <v>0.46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148</t>
        </is>
      </c>
      <c r="D244" t="n">
        <v>1.48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?2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?2</t>
        </is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663</t>
        </is>
      </c>
      <c r="D247" t="n">
        <v>6.63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1564</t>
        </is>
      </c>
      <c r="D248" t="n">
        <v>15.64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166</t>
        </is>
      </c>
      <c r="D249" t="n">
        <v>1.66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180</t>
        </is>
      </c>
      <c r="D250" t="n">
        <v>1.8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380</t>
        </is>
      </c>
      <c r="D251" t="n">
        <v>3.8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35</t>
        </is>
      </c>
      <c r="D252" t="n">
        <v>0.35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182</t>
        </is>
      </c>
      <c r="D253" t="n">
        <v>1.82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383</t>
        </is>
      </c>
      <c r="D254" t="n">
        <v>3.83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185</t>
        </is>
      </c>
      <c r="D255" t="n">
        <v>1.85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135</t>
        </is>
      </c>
      <c r="D256" t="n">
        <v>1.35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1635</t>
        </is>
      </c>
      <c r="D257" t="n">
        <v>16.35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02</t>
        </is>
      </c>
      <c r="D258" t="n">
        <v>0.02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683</t>
        </is>
      </c>
      <c r="D259" t="n">
        <v>6.83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304</t>
        </is>
      </c>
      <c r="D260" t="n">
        <v>3.04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3605</t>
        </is>
      </c>
      <c r="D261" t="n">
        <v>36.05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3621</t>
        </is>
      </c>
      <c r="D262" t="n">
        <v>36.21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31</t>
        </is>
      </c>
      <c r="D263" t="n">
        <v>0.31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25</t>
        </is>
      </c>
      <c r="D264" t="n">
        <v>0.25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26</t>
        </is>
      </c>
      <c r="D265" t="n">
        <v>0.26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3</t>
        </is>
      </c>
      <c r="D266" t="n">
        <v>0.03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3?9</t>
        </is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139</t>
        </is>
      </c>
      <c r="D268" t="n">
        <v>1.39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139</t>
        </is>
      </c>
      <c r="D269" t="n">
        <v>1.39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40</t>
        </is>
      </c>
      <c r="D270" t="n">
        <v>0.4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?648</t>
        </is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42</t>
        </is>
      </c>
      <c r="D272" t="n">
        <v>0.42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149</t>
        </is>
      </c>
      <c r="D273" t="n">
        <v>1.49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49</t>
        </is>
      </c>
      <c r="D274" t="n">
        <v>0.49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19</t>
        </is>
      </c>
      <c r="D275" t="n">
        <v>0.19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168</t>
        </is>
      </c>
      <c r="D276" t="n">
        <v>1.68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68</t>
        </is>
      </c>
      <c r="D277" t="n">
        <v>0.68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3?8</t>
        </is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168</t>
        </is>
      </c>
      <c r="D279" t="n">
        <v>1.68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160</t>
        </is>
      </c>
      <c r="D280" t="n">
        <v>1.6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68</t>
        </is>
      </c>
      <c r="D281" t="n">
        <v>0.68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166</t>
        </is>
      </c>
      <c r="D282" t="n">
        <v>1.66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188</t>
        </is>
      </c>
      <c r="D283" t="n">
        <v>1.88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370</t>
        </is>
      </c>
      <c r="D284" t="n">
        <v>3.7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170</t>
        </is>
      </c>
      <c r="D285" t="n">
        <v>1.7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70</t>
        </is>
      </c>
      <c r="D286" t="n">
        <v>0.7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?610</t>
        </is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370</t>
        </is>
      </c>
      <c r="D288" t="n">
        <v>3.7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78</t>
        </is>
      </c>
      <c r="D289" t="n">
        <v>0.78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178</t>
        </is>
      </c>
      <c r="D290" t="n">
        <v>1.78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10</t>
        </is>
      </c>
      <c r="D291" t="n">
        <v>0.1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10</t>
        </is>
      </c>
      <c r="D292" t="n">
        <v>0.1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372</t>
        </is>
      </c>
      <c r="D293" t="n">
        <v>3.72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72</t>
        </is>
      </c>
      <c r="D294" t="n">
        <v>0.72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?616</t>
        </is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73</t>
        </is>
      </c>
      <c r="D296" t="n">
        <v>0.73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19</t>
        </is>
      </c>
      <c r="D297" t="n">
        <v>0.19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316</t>
        </is>
      </c>
      <c r="D298" t="n">
        <v>3.16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18</t>
        </is>
      </c>
      <c r="D299" t="n">
        <v>0.18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179</t>
        </is>
      </c>
      <c r="D300" t="n">
        <v>1.79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189</t>
        </is>
      </c>
      <c r="D301" t="n">
        <v>1.89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?82</t>
        </is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182</t>
        </is>
      </c>
      <c r="D303" t="n">
        <v>1.82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189</t>
        </is>
      </c>
      <c r="D304" t="n">
        <v>1.89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188</t>
        </is>
      </c>
      <c r="D305" t="n">
        <v>1.88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1688</t>
        </is>
      </c>
      <c r="D306" t="n">
        <v>16.88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0</t>
        </is>
      </c>
      <c r="D307" t="n">
        <v>0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94</t>
        </is>
      </c>
      <c r="D308" t="n">
        <v>0.9399999999999999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98</t>
        </is>
      </c>
      <c r="D309" t="n">
        <v>0.98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1694</t>
        </is>
      </c>
      <c r="D310" t="n">
        <v>16.94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199</t>
        </is>
      </c>
      <c r="D311" t="n">
        <v>1.99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3688</t>
        </is>
      </c>
      <c r="D312" t="n">
        <v>36.88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3106</t>
        </is>
      </c>
      <c r="D313" t="n">
        <v>31.06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1104</t>
        </is>
      </c>
      <c r="D314" t="n">
        <v>11.04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?10</t>
        </is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170?</t>
        </is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1709</t>
        </is>
      </c>
      <c r="D317" t="n">
        <v>17.09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?708</t>
        </is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11111</t>
        </is>
      </c>
      <c r="D319" t="n">
        <v>111.11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1714</t>
        </is>
      </c>
      <c r="D320" t="n">
        <v>17.14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1119</t>
        </is>
      </c>
      <c r="D321" t="n">
        <v>11.19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1716</t>
        </is>
      </c>
      <c r="D322" t="n">
        <v>17.16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1718</t>
        </is>
      </c>
      <c r="D323" t="n">
        <v>17.18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3728</t>
        </is>
      </c>
      <c r="D324" t="n">
        <v>37.28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372?</t>
        </is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3722</t>
        </is>
      </c>
      <c r="D326" t="n">
        <v>37.22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?1?4</t>
        </is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?1?6</t>
        </is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?1??</t>
        </is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??8</t>
        </is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?79</t>
        </is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373?</t>
        </is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372</t>
        </is>
      </c>
      <c r="D333" t="n">
        <v>3.72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3733</t>
        </is>
      </c>
      <c r="D334" t="n">
        <v>37.33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?36</t>
        </is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?78</t>
        </is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?79</t>
        </is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?73</t>
        </is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?142</t>
        </is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1144</t>
        </is>
      </c>
      <c r="D340" t="n">
        <v>11.44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3144</t>
        </is>
      </c>
      <c r="D341" t="n">
        <v>31.44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1145</t>
        </is>
      </c>
      <c r="D342" t="n">
        <v>11.45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?748</t>
        </is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1149</t>
        </is>
      </c>
      <c r="D344" t="n">
        <v>11.49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3157</t>
        </is>
      </c>
      <c r="D345" t="n">
        <v>31.57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??2</t>
        </is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1153</t>
        </is>
      </c>
      <c r="D347" t="n">
        <v>11.53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?755</t>
        </is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116</t>
        </is>
      </c>
      <c r="D349" t="n">
        <v>1.16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1158</t>
        </is>
      </c>
      <c r="D350" t="n">
        <v>11.58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1159</t>
        </is>
      </c>
      <c r="D351" t="n">
        <v>11.59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?765</t>
        </is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?72</t>
        </is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37?3</t>
        </is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?763</t>
        </is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1165</t>
        </is>
      </c>
      <c r="D356" t="n">
        <v>11.65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?7?7</t>
        </is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1168</t>
        </is>
      </c>
      <c r="D358" t="n">
        <v>11.68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?770</t>
        </is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1775</t>
        </is>
      </c>
      <c r="D360" t="n">
        <v>17.75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172</t>
        </is>
      </c>
      <c r="D361" t="n">
        <v>1.72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174</t>
        </is>
      </c>
      <c r="D362" t="n">
        <v>1.74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1775</t>
        </is>
      </c>
      <c r="D363" t="n">
        <v>17.75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3776</t>
        </is>
      </c>
      <c r="D364" t="n">
        <v>37.76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178</t>
        </is>
      </c>
      <c r="D365" t="n">
        <v>1.78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179</t>
        </is>
      </c>
      <c r="D366" t="n">
        <v>1.79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180</t>
        </is>
      </c>
      <c r="D367" t="n">
        <v>1.8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?30</t>
        </is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186</t>
        </is>
      </c>
      <c r="D369" t="n">
        <v>1.86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16</t>
        </is>
      </c>
      <c r="D370" t="n">
        <v>0.16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386</t>
        </is>
      </c>
      <c r="D371" t="n">
        <v>3.86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16</t>
        </is>
      </c>
      <c r="D372" t="n">
        <v>0.16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?7</t>
        </is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?17</t>
        </is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18</t>
        </is>
      </c>
      <c r="D375" t="n">
        <v>0.18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378</t>
        </is>
      </c>
      <c r="D376" t="n">
        <v>3.78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1189</t>
        </is>
      </c>
      <c r="D377" t="n">
        <v>11.89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3189</t>
        </is>
      </c>
      <c r="D378" t="n">
        <v>31.89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?198</t>
        </is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?791</t>
        </is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?195</t>
        </is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?795</t>
        </is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1191</t>
        </is>
      </c>
      <c r="D383" t="n">
        <v>11.91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1191</t>
        </is>
      </c>
      <c r="D384" t="n">
        <v>11.91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?795</t>
        </is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115</t>
        </is>
      </c>
      <c r="D386" t="n">
        <v>1.15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375</t>
        </is>
      </c>
      <c r="D387" t="n">
        <v>3.75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375</t>
        </is>
      </c>
      <c r="D388" t="n">
        <v>3.75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?795</t>
        </is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1195</t>
        </is>
      </c>
      <c r="D390" t="n">
        <v>11.95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?795</t>
        </is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11</t>
        </is>
      </c>
      <c r="D392" t="n">
        <v>0.11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191</t>
        </is>
      </c>
      <c r="D393" t="n">
        <v>1.91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191</t>
        </is>
      </c>
      <c r="D394" t="n">
        <v>1.91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?795</t>
        </is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35</t>
        </is>
      </c>
      <c r="D396" t="n">
        <v>0.35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371</t>
        </is>
      </c>
      <c r="D397" t="n">
        <v>3.71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15</t>
        </is>
      </c>
      <c r="D398" t="n">
        <v>0.15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375</t>
        </is>
      </c>
      <c r="D399" t="n">
        <v>3.75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?95</t>
        </is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?95</t>
        </is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375</t>
        </is>
      </c>
      <c r="D402" t="n">
        <v>3.75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?195</t>
        </is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?192</t>
        </is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?19</t>
        </is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?192</t>
        </is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?793</t>
        </is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1192</t>
        </is>
      </c>
      <c r="D408" t="n">
        <v>11.92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3193</t>
        </is>
      </c>
      <c r="D409" t="n">
        <v>31.93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?193</t>
        </is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?194</t>
        </is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?194</t>
        </is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?795</t>
        </is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?795</t>
        </is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?796</t>
        </is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?73</t>
        </is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?798</t>
        </is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11</t>
        </is>
      </c>
      <c r="D418" t="n">
        <v>0.11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1199</t>
        </is>
      </c>
      <c r="D419" t="n">
        <v>11.99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104</t>
        </is>
      </c>
      <c r="D420" t="n">
        <v>1.04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04</t>
        </is>
      </c>
      <c r="D421" t="n">
        <v>0.04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?05</t>
        </is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05</t>
        </is>
      </c>
      <c r="D423" t="n">
        <v>0.05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106</t>
        </is>
      </c>
      <c r="D424" t="n">
        <v>1.06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103</t>
        </is>
      </c>
      <c r="D425" t="n">
        <v>1.03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1608</t>
        </is>
      </c>
      <c r="D426" t="n">
        <v>16.08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08</t>
        </is>
      </c>
      <c r="D427" t="n">
        <v>0.08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?0</t>
        </is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10</t>
        </is>
      </c>
      <c r="D429" t="n">
        <v>0.1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10</t>
        </is>
      </c>
      <c r="D430" t="n">
        <v>0.1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110</t>
        </is>
      </c>
      <c r="D431" t="n">
        <v>1.1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11?</t>
        </is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112</t>
        </is>
      </c>
      <c r="D433" t="n">
        <v>1.12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1612</t>
        </is>
      </c>
      <c r="D434" t="n">
        <v>16.12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112</t>
        </is>
      </c>
      <c r="D435" t="n">
        <v>1.12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19</t>
        </is>
      </c>
      <c r="D436" t="n">
        <v>0.19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114</t>
        </is>
      </c>
      <c r="D437" t="n">
        <v>1.14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19</t>
        </is>
      </c>
      <c r="D438" t="n">
        <v>0.19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115</t>
        </is>
      </c>
      <c r="D439" t="n">
        <v>1.15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?16</t>
        </is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1616</t>
        </is>
      </c>
      <c r="D441" t="n">
        <v>16.16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119</t>
        </is>
      </c>
      <c r="D442" t="n">
        <v>1.19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18</t>
        </is>
      </c>
      <c r="D443" t="n">
        <v>0.18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16?8</t>
        </is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??</t>
        </is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??0</t>
        </is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22</t>
        </is>
      </c>
      <c r="D447" t="n">
        <v>0.22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?2</t>
        </is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3?2</t>
        </is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?29</t>
        </is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129</t>
        </is>
      </c>
      <c r="D451" t="n">
        <v>1.29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126</t>
        </is>
      </c>
      <c r="D452" t="n">
        <v>1.26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128</t>
        </is>
      </c>
      <c r="D453" t="n">
        <v>1.28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19</t>
        </is>
      </c>
      <c r="D454" t="n">
        <v>0.19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1626</t>
        </is>
      </c>
      <c r="D455" t="n">
        <v>16.26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18</t>
        </is>
      </c>
      <c r="D456" t="n">
        <v>0.18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?27</t>
        </is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8</t>
        </is>
      </c>
      <c r="D458" t="n">
        <v>0.08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?8</t>
        </is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39</t>
        </is>
      </c>
      <c r="D460" t="n">
        <v>0.39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38</t>
        </is>
      </c>
      <c r="D461" t="n">
        <v>0.38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30</t>
        </is>
      </c>
      <c r="D462" t="n">
        <v>0.3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138</t>
        </is>
      </c>
      <c r="D463" t="n">
        <v>1.38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38</t>
        </is>
      </c>
      <c r="D464" t="n">
        <v>0.38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37</t>
        </is>
      </c>
      <c r="D465" t="n">
        <v>0.37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8</t>
        </is>
      </c>
      <c r="D466" t="n">
        <v>0.08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38</t>
        </is>
      </c>
      <c r="D467" t="n">
        <v>0.38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48</t>
        </is>
      </c>
      <c r="D468" t="n">
        <v>0.48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40</t>
        </is>
      </c>
      <c r="D469" t="n">
        <v>0.4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41</t>
        </is>
      </c>
      <c r="D470" t="n">
        <v>0.41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342</t>
        </is>
      </c>
      <c r="D471" t="n">
        <v>3.42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46</t>
        </is>
      </c>
      <c r="D472" t="n">
        <v>0.46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349</t>
        </is>
      </c>
      <c r="D473" t="n">
        <v>3.49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144</t>
        </is>
      </c>
      <c r="D474" t="n">
        <v>1.44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49</t>
        </is>
      </c>
      <c r="D475" t="n">
        <v>0.49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46</t>
        </is>
      </c>
      <c r="D476" t="n">
        <v>0.46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48</t>
        </is>
      </c>
      <c r="D477" t="n">
        <v>0.48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146</t>
        </is>
      </c>
      <c r="D478" t="n">
        <v>1.46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48</t>
        </is>
      </c>
      <c r="D479" t="n">
        <v>0.48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47</t>
        </is>
      </c>
      <c r="D480" t="n">
        <v>0.47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48</t>
        </is>
      </c>
      <c r="D481" t="n">
        <v>0.48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149</t>
        </is>
      </c>
      <c r="D482" t="n">
        <v>1.49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98</t>
        </is>
      </c>
      <c r="D483" t="n">
        <v>0.98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150</t>
        </is>
      </c>
      <c r="D484" t="n">
        <v>1.5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10</t>
        </is>
      </c>
      <c r="D485" t="n">
        <v>0.1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152</t>
        </is>
      </c>
      <c r="D486" t="n">
        <v>1.52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52</t>
        </is>
      </c>
      <c r="D487" t="n">
        <v>0.52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153</t>
        </is>
      </c>
      <c r="D488" t="n">
        <v>1.53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14</t>
        </is>
      </c>
      <c r="D489" t="n">
        <v>0.14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19</t>
        </is>
      </c>
      <c r="D490" t="n">
        <v>0.19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156</t>
        </is>
      </c>
      <c r="D491" t="n">
        <v>1.56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1?</t>
        </is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157</t>
        </is>
      </c>
      <c r="D493" t="n">
        <v>1.57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16</t>
        </is>
      </c>
      <c r="D494" t="n">
        <v>0.16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159</t>
        </is>
      </c>
      <c r="D495" t="n">
        <v>1.59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159</t>
        </is>
      </c>
      <c r="D496" t="n">
        <v>1.59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18</t>
        </is>
      </c>
      <c r="D497" t="n">
        <v>0.18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19</t>
        </is>
      </c>
      <c r="D498" t="n">
        <v>0.19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159</t>
        </is>
      </c>
      <c r="D499" t="n">
        <v>1.59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18</t>
        </is>
      </c>
      <c r="D500" t="n">
        <v>0.18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11</t>
        </is>
      </c>
      <c r="D501" t="n">
        <v>0.11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12</t>
        </is>
      </c>
      <c r="D502" t="n">
        <v>0.12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13</t>
        </is>
      </c>
      <c r="D503" t="n">
        <v>0.13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14</t>
        </is>
      </c>
      <c r="D504" t="n">
        <v>0.14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164</t>
        </is>
      </c>
      <c r="D505" t="n">
        <v>1.64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15</t>
        </is>
      </c>
      <c r="D506" t="n">
        <v>0.15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169</t>
        </is>
      </c>
      <c r="D507" t="n">
        <v>1.69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178</t>
        </is>
      </c>
      <c r="D508" t="n">
        <v>1.78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170</t>
        </is>
      </c>
      <c r="D509" t="n">
        <v>1.7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175</t>
        </is>
      </c>
      <c r="D510" t="n">
        <v>1.75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15</t>
        </is>
      </c>
      <c r="D511" t="n">
        <v>0.15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15</t>
        </is>
      </c>
      <c r="D512" t="n">
        <v>0.15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172</t>
        </is>
      </c>
      <c r="D513" t="n">
        <v>1.72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172</t>
        </is>
      </c>
      <c r="D514" t="n">
        <v>1.72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173</t>
        </is>
      </c>
      <c r="D515" t="n">
        <v>1.73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14</t>
        </is>
      </c>
      <c r="D516" t="n">
        <v>0.14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14</t>
        </is>
      </c>
      <c r="D517" t="n">
        <v>0.14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175</t>
        </is>
      </c>
      <c r="D518" t="n">
        <v>1.75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15</t>
        </is>
      </c>
      <c r="D519" t="n">
        <v>0.15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176</t>
        </is>
      </c>
      <c r="D520" t="n">
        <v>1.76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177</t>
        </is>
      </c>
      <c r="D521" t="n">
        <v>1.77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76</t>
        </is>
      </c>
      <c r="D522" t="n">
        <v>0.76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177</t>
        </is>
      </c>
      <c r="D523" t="n">
        <v>1.77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17</t>
        </is>
      </c>
      <c r="D524" t="n">
        <v>0.17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177</t>
        </is>
      </c>
      <c r="D525" t="n">
        <v>1.77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178</t>
        </is>
      </c>
      <c r="D526" t="n">
        <v>1.78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179</t>
        </is>
      </c>
      <c r="D527" t="n">
        <v>1.79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180</t>
        </is>
      </c>
      <c r="D528" t="n">
        <v>1.8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10</t>
        </is>
      </c>
      <c r="D529" t="n">
        <v>0.1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15</t>
        </is>
      </c>
      <c r="D530" t="n">
        <v>0.15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2</t>
        </is>
      </c>
      <c r="D531" t="n">
        <v>0.02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12</t>
        </is>
      </c>
      <c r="D532" t="n">
        <v>0.12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183</t>
        </is>
      </c>
      <c r="D533" t="n">
        <v>1.83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13</t>
        </is>
      </c>
      <c r="D534" t="n">
        <v>0.13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14</t>
        </is>
      </c>
      <c r="D535" t="n">
        <v>0.14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14</t>
        </is>
      </c>
      <c r="D536" t="n">
        <v>0.14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15</t>
        </is>
      </c>
      <c r="D537" t="n">
        <v>0.15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185</t>
        </is>
      </c>
      <c r="D538" t="n">
        <v>1.85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36</t>
        </is>
      </c>
      <c r="D539" t="n">
        <v>0.36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16</t>
        </is>
      </c>
      <c r="D540" t="n">
        <v>0.16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187</t>
        </is>
      </c>
      <c r="D541" t="n">
        <v>1.87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186</t>
        </is>
      </c>
      <c r="D542" t="n">
        <v>1.86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36</t>
        </is>
      </c>
      <c r="D543" t="n">
        <v>0.36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37</t>
        </is>
      </c>
      <c r="D544" t="n">
        <v>0.37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18</t>
        </is>
      </c>
      <c r="D545" t="n">
        <v>0.18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188</t>
        </is>
      </c>
      <c r="D546" t="n">
        <v>1.88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189</t>
        </is>
      </c>
      <c r="D547" t="n">
        <v>1.89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189</t>
        </is>
      </c>
      <c r="D548" t="n">
        <v>1.89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90</t>
        </is>
      </c>
      <c r="D549" t="n">
        <v>0.9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90</t>
        </is>
      </c>
      <c r="D550" t="n">
        <v>0.9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5</t>
        </is>
      </c>
      <c r="D551" t="n">
        <v>0.05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195</t>
        </is>
      </c>
      <c r="D552" t="n">
        <v>1.95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192</t>
        </is>
      </c>
      <c r="D553" t="n">
        <v>1.92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13</t>
        </is>
      </c>
      <c r="D554" t="n">
        <v>0.13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19</t>
        </is>
      </c>
      <c r="D555" t="n">
        <v>0.19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194</t>
        </is>
      </c>
      <c r="D556" t="n">
        <v>1.94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194</t>
        </is>
      </c>
      <c r="D557" t="n">
        <v>1.94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15</t>
        </is>
      </c>
      <c r="D558" t="n">
        <v>0.15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8</t>
        </is>
      </c>
      <c r="D559" t="n">
        <v>0.08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19</t>
        </is>
      </c>
      <c r="D560" t="n">
        <v>0.19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199</t>
        </is>
      </c>
      <c r="D561" t="n">
        <v>1.99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10</t>
        </is>
      </c>
      <c r="D562" t="n">
        <v>0.1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10</t>
        </is>
      </c>
      <c r="D563" t="n">
        <v>0.1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85</t>
        </is>
      </c>
      <c r="D564" t="n">
        <v>0.85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12</t>
        </is>
      </c>
      <c r="D565" t="n">
        <v>0.12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12</t>
        </is>
      </c>
      <c r="D566" t="n">
        <v>0.12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102</t>
        </is>
      </c>
      <c r="D567" t="n">
        <v>1.02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103</t>
        </is>
      </c>
      <c r="D568" t="n">
        <v>1.03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13</t>
        </is>
      </c>
      <c r="D569" t="n">
        <v>0.13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13</t>
        </is>
      </c>
      <c r="D570" t="n">
        <v>0.13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104</t>
        </is>
      </c>
      <c r="D571" t="n">
        <v>1.04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104</t>
        </is>
      </c>
      <c r="D572" t="n">
        <v>1.04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105</t>
        </is>
      </c>
      <c r="D573" t="n">
        <v>1.05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184</t>
        </is>
      </c>
      <c r="D574" t="n">
        <v>1.84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105</t>
        </is>
      </c>
      <c r="D575" t="n">
        <v>1.05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105</t>
        </is>
      </c>
      <c r="D576" t="n">
        <v>1.05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106</t>
        </is>
      </c>
      <c r="D577" t="n">
        <v>1.06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107</t>
        </is>
      </c>
      <c r="D578" t="n">
        <v>1.07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?07</t>
        </is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108</t>
        </is>
      </c>
      <c r="D580" t="n">
        <v>1.08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108</t>
        </is>
      </c>
      <c r="D581" t="n">
        <v>1.08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108</t>
        </is>
      </c>
      <c r="D582" t="n">
        <v>1.08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109</t>
        </is>
      </c>
      <c r="D583" t="n">
        <v>1.09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109</t>
        </is>
      </c>
      <c r="D584" t="n">
        <v>1.09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110</t>
        </is>
      </c>
      <c r="D585" t="n">
        <v>1.1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110</t>
        </is>
      </c>
      <c r="D586" t="n">
        <v>1.1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111</t>
        </is>
      </c>
      <c r="D587" t="n">
        <v>1.11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111</t>
        </is>
      </c>
      <c r="D588" t="n">
        <v>1.11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15</t>
        </is>
      </c>
      <c r="D589" t="n">
        <v>0.15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?12</t>
        </is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12</t>
        </is>
      </c>
      <c r="D591" t="n">
        <v>0.12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12</t>
        </is>
      </c>
      <c r="D592" t="n">
        <v>0.12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12</t>
        </is>
      </c>
      <c r="D593" t="n">
        <v>0.12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112</t>
        </is>
      </c>
      <c r="D594" t="n">
        <v>1.12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112</t>
        </is>
      </c>
      <c r="D595" t="n">
        <v>1.12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113</t>
        </is>
      </c>
      <c r="D596" t="n">
        <v>1.13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113</t>
        </is>
      </c>
      <c r="D597" t="n">
        <v>1.13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113</t>
        </is>
      </c>
      <c r="D598" t="n">
        <v>1.13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119</t>
        </is>
      </c>
      <c r="D599" t="n">
        <v>1.19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114</t>
        </is>
      </c>
      <c r="D600" t="n">
        <v>1.14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114</t>
        </is>
      </c>
      <c r="D601" t="n">
        <v>1.14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114</t>
        </is>
      </c>
      <c r="D602" t="n">
        <v>1.14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114</t>
        </is>
      </c>
      <c r="D603" t="n">
        <v>1.14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14</t>
        </is>
      </c>
      <c r="D604" t="n">
        <v>0.14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115</t>
        </is>
      </c>
      <c r="D605" t="n">
        <v>1.15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115</t>
        </is>
      </c>
      <c r="D606" t="n">
        <v>1.15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115</t>
        </is>
      </c>
      <c r="D607" t="n">
        <v>1.15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16</t>
        </is>
      </c>
      <c r="D608" t="n">
        <v>0.16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1</t>
        </is>
      </c>
      <c r="D609" t="n">
        <v>0.01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16</t>
        </is>
      </c>
      <c r="D610" t="n">
        <v>0.16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156</t>
        </is>
      </c>
      <c r="D611" t="n">
        <v>1.56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116</t>
        </is>
      </c>
      <c r="D612" t="n">
        <v>1.16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1</t>
        </is>
      </c>
      <c r="D613" t="n">
        <v>0.01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116</t>
        </is>
      </c>
      <c r="D614" t="n">
        <v>1.16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16</t>
        </is>
      </c>
      <c r="D615" t="n">
        <v>0.16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16</t>
        </is>
      </c>
      <c r="D616" t="n">
        <v>0.16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16</t>
        </is>
      </c>
      <c r="D617" t="n">
        <v>0.16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16</t>
        </is>
      </c>
      <c r="D618" t="n">
        <v>0.16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18</t>
        </is>
      </c>
      <c r="D619" t="n">
        <v>0.18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117</t>
        </is>
      </c>
      <c r="D620" t="n">
        <v>1.17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117</t>
        </is>
      </c>
      <c r="D621" t="n">
        <v>1.17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117</t>
        </is>
      </c>
      <c r="D622" t="n">
        <v>1.17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117</t>
        </is>
      </c>
      <c r="D623" t="n">
        <v>1.17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117</t>
        </is>
      </c>
      <c r="D624" t="n">
        <v>1.17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117</t>
        </is>
      </c>
      <c r="D625" t="n">
        <v>1.17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17</t>
        </is>
      </c>
      <c r="D626" t="n">
        <v>0.17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117</t>
        </is>
      </c>
      <c r="D627" t="n">
        <v>1.17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117</t>
        </is>
      </c>
      <c r="D628" t="n">
        <v>1.17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117</t>
        </is>
      </c>
      <c r="D629" t="n">
        <v>1.17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117</t>
        </is>
      </c>
      <c r="D630" t="n">
        <v>1.17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18</t>
        </is>
      </c>
      <c r="D631" t="n">
        <v>0.18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18</t>
        </is>
      </c>
      <c r="D632" t="n">
        <v>0.18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118</t>
        </is>
      </c>
      <c r="D633" t="n">
        <v>1.18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18</t>
        </is>
      </c>
      <c r="D634" t="n">
        <v>0.18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118</t>
        </is>
      </c>
      <c r="D635" t="n">
        <v>1.18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119</t>
        </is>
      </c>
      <c r="D636" t="n">
        <v>1.19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18</t>
        </is>
      </c>
      <c r="D637" t="n">
        <v>0.18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22</t>
        </is>
      </c>
      <c r="D638" t="n">
        <v>0.22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6</t>
        </is>
      </c>
      <c r="D639" t="n">
        <v>0.06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13</t>
        </is>
      </c>
      <c r="D640" t="n">
        <v>0.13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124</t>
        </is>
      </c>
      <c r="D641" t="n">
        <v>1.24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24</t>
        </is>
      </c>
      <c r="D642" t="n">
        <v>0.24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124</t>
        </is>
      </c>
      <c r="D643" t="n">
        <v>1.24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15</t>
        </is>
      </c>
      <c r="D644" t="n">
        <v>0.15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15</t>
        </is>
      </c>
      <c r="D645" t="n">
        <v>0.15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5</t>
        </is>
      </c>
      <c r="D646" t="n">
        <v>0.05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16</t>
        </is>
      </c>
      <c r="D647" t="n">
        <v>0.16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26</t>
        </is>
      </c>
      <c r="D648" t="n">
        <v>0.26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126</t>
        </is>
      </c>
      <c r="D649" t="n">
        <v>1.26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16</t>
        </is>
      </c>
      <c r="D650" t="n">
        <v>0.16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12</t>
        </is>
      </c>
      <c r="D651" t="n">
        <v>0.12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126</t>
        </is>
      </c>
      <c r="D652" t="n">
        <v>1.26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6</t>
        </is>
      </c>
      <c r="D653" t="n">
        <v>0.06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126</t>
        </is>
      </c>
      <c r="D654" t="n">
        <v>1.26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20</t>
        </is>
      </c>
      <c r="D655" t="n">
        <v>0.2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17</t>
        </is>
      </c>
      <c r="D656" t="n">
        <v>0.17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17</t>
        </is>
      </c>
      <c r="D657" t="n">
        <v>0.17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1</t>
        </is>
      </c>
      <c r="D658" t="n">
        <v>0.01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18</t>
        </is>
      </c>
      <c r="D659" t="n">
        <v>0.18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29</t>
        </is>
      </c>
      <c r="D660" t="n">
        <v>0.29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9</t>
        </is>
      </c>
      <c r="D661" t="n">
        <v>0.09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29</t>
        </is>
      </c>
      <c r="D662" t="n">
        <v>0.29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130</t>
        </is>
      </c>
      <c r="D663" t="n">
        <v>1.3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130</t>
        </is>
      </c>
      <c r="D664" t="n">
        <v>1.3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5</t>
        </is>
      </c>
      <c r="D665" t="n">
        <v>0.05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11</t>
        </is>
      </c>
      <c r="D666" t="n">
        <v>0.11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1</t>
        </is>
      </c>
      <c r="D667" t="n">
        <v>0.01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135</t>
        </is>
      </c>
      <c r="D668" t="n">
        <v>1.35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132</t>
        </is>
      </c>
      <c r="D669" t="n">
        <v>1.32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3</t>
        </is>
      </c>
      <c r="D670" t="n">
        <v>0.03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132</t>
        </is>
      </c>
      <c r="D671" t="n">
        <v>1.32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132</t>
        </is>
      </c>
      <c r="D672" t="n">
        <v>1.32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12</t>
        </is>
      </c>
      <c r="D673" t="n">
        <v>0.12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132</t>
        </is>
      </c>
      <c r="D674" t="n">
        <v>1.32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132</t>
        </is>
      </c>
      <c r="D675" t="n">
        <v>1.32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132</t>
        </is>
      </c>
      <c r="D676" t="n">
        <v>1.32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133</t>
        </is>
      </c>
      <c r="D677" t="n">
        <v>1.33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133</t>
        </is>
      </c>
      <c r="D678" t="n">
        <v>1.33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13</t>
        </is>
      </c>
      <c r="D679" t="n">
        <v>0.13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14</t>
        </is>
      </c>
      <c r="D680" t="n">
        <v>0.14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34</t>
        </is>
      </c>
      <c r="D681" t="n">
        <v>0.34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134</t>
        </is>
      </c>
      <c r="D682" t="n">
        <v>1.34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135</t>
        </is>
      </c>
      <c r="D683" t="n">
        <v>1.35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135</t>
        </is>
      </c>
      <c r="D684" t="n">
        <v>1.35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16</t>
        </is>
      </c>
      <c r="D685" t="n">
        <v>0.16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136</t>
        </is>
      </c>
      <c r="D686" t="n">
        <v>1.36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36</t>
        </is>
      </c>
      <c r="D687" t="n">
        <v>0.36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17</t>
        </is>
      </c>
      <c r="D688" t="n">
        <v>0.17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17</t>
        </is>
      </c>
      <c r="D689" t="n">
        <v>0.17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17</t>
        </is>
      </c>
      <c r="D690" t="n">
        <v>0.17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37</t>
        </is>
      </c>
      <c r="D691" t="n">
        <v>0.37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37</t>
        </is>
      </c>
      <c r="D692" t="n">
        <v>0.37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7</t>
        </is>
      </c>
      <c r="D693" t="n">
        <v>0.07000000000000001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17</t>
        </is>
      </c>
      <c r="D694" t="n">
        <v>0.17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17</t>
        </is>
      </c>
      <c r="D695" t="n">
        <v>0.17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17</t>
        </is>
      </c>
      <c r="D696" t="n">
        <v>0.17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18</t>
        </is>
      </c>
      <c r="D697" t="n">
        <v>0.18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137</t>
        </is>
      </c>
      <c r="D698" t="n">
        <v>1.37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17</t>
        </is>
      </c>
      <c r="D699" t="n">
        <v>0.17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18</t>
        </is>
      </c>
      <c r="D700" t="n">
        <v>0.18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18</t>
        </is>
      </c>
      <c r="D701" t="n">
        <v>0.18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18</t>
        </is>
      </c>
      <c r="D702" t="n">
        <v>0.18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138</t>
        </is>
      </c>
      <c r="D703" t="n">
        <v>1.38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38</t>
        </is>
      </c>
      <c r="D704" t="n">
        <v>0.38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18</t>
        </is>
      </c>
      <c r="D705" t="n">
        <v>0.18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138</t>
        </is>
      </c>
      <c r="D706" t="n">
        <v>1.38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138</t>
        </is>
      </c>
      <c r="D707" t="n">
        <v>1.38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19</t>
        </is>
      </c>
      <c r="D708" t="n">
        <v>0.19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13</t>
        </is>
      </c>
      <c r="D709" t="n">
        <v>0.13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139</t>
        </is>
      </c>
      <c r="D710" t="n">
        <v>1.39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14</t>
        </is>
      </c>
      <c r="D711" t="n">
        <v>0.14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42</t>
        </is>
      </c>
      <c r="D712" t="n">
        <v>0.42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142</t>
        </is>
      </c>
      <c r="D713" t="n">
        <v>1.42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?42</t>
        </is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42</t>
        </is>
      </c>
      <c r="D715" t="n">
        <v>0.42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42</t>
        </is>
      </c>
      <c r="D716" t="n">
        <v>0.42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142</t>
        </is>
      </c>
      <c r="D717" t="n">
        <v>1.42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142</t>
        </is>
      </c>
      <c r="D718" t="n">
        <v>1.42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142</t>
        </is>
      </c>
      <c r="D719" t="n">
        <v>1.42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143</t>
        </is>
      </c>
      <c r="D720" t="n">
        <v>1.43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143</t>
        </is>
      </c>
      <c r="D721" t="n">
        <v>1.43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143</t>
        </is>
      </c>
      <c r="D722" t="n">
        <v>1.43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43</t>
        </is>
      </c>
      <c r="D723" t="n">
        <v>0.43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143</t>
        </is>
      </c>
      <c r="D724" t="n">
        <v>1.43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143</t>
        </is>
      </c>
      <c r="D725" t="n">
        <v>1.43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143</t>
        </is>
      </c>
      <c r="D726" t="n">
        <v>1.43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142</t>
        </is>
      </c>
      <c r="D727" t="n">
        <v>1.42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142</t>
        </is>
      </c>
      <c r="D728" t="n">
        <v>1.42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142</t>
        </is>
      </c>
      <c r="D729" t="n">
        <v>1.42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42</t>
        </is>
      </c>
      <c r="D730" t="n">
        <v>0.42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142</t>
        </is>
      </c>
      <c r="D731" t="n">
        <v>1.42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142</t>
        </is>
      </c>
      <c r="D732" t="n">
        <v>1.42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142</t>
        </is>
      </c>
      <c r="D733" t="n">
        <v>1.42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142</t>
        </is>
      </c>
      <c r="D734" t="n">
        <v>1.42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42</t>
        </is>
      </c>
      <c r="D735" t="n">
        <v>0.42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142</t>
        </is>
      </c>
      <c r="D736" t="n">
        <v>1.42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142</t>
        </is>
      </c>
      <c r="D737" t="n">
        <v>1.42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142</t>
        </is>
      </c>
      <c r="D738" t="n">
        <v>1.42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142</t>
        </is>
      </c>
      <c r="D739" t="n">
        <v>1.42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42</t>
        </is>
      </c>
      <c r="D740" t="n">
        <v>0.42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42</t>
        </is>
      </c>
      <c r="D741" t="n">
        <v>0.42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42</t>
        </is>
      </c>
      <c r="D742" t="n">
        <v>0.42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142</t>
        </is>
      </c>
      <c r="D743" t="n">
        <v>1.42</v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142</t>
        </is>
      </c>
      <c r="D744" t="n">
        <v>1.42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142</t>
        </is>
      </c>
      <c r="D745" t="n">
        <v>1.42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142</t>
        </is>
      </c>
      <c r="D746" t="n">
        <v>1.42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142</t>
        </is>
      </c>
      <c r="D747" t="n">
        <v>1.42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142</t>
        </is>
      </c>
      <c r="D748" t="n">
        <v>1.42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142</t>
        </is>
      </c>
      <c r="D749" t="n">
        <v>1.42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142</t>
        </is>
      </c>
      <c r="D750" t="n">
        <v>1.42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42</t>
        </is>
      </c>
      <c r="D751" t="n">
        <v>0.42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142</t>
        </is>
      </c>
      <c r="D752" t="n">
        <v>1.42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142</t>
        </is>
      </c>
      <c r="D753" t="n">
        <v>1.42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142</t>
        </is>
      </c>
      <c r="D754" t="n">
        <v>1.42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142</t>
        </is>
      </c>
      <c r="D755" t="n">
        <v>1.42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142</t>
        </is>
      </c>
      <c r="D756" t="n">
        <v>1.42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42</t>
        </is>
      </c>
      <c r="D757" t="n">
        <v>0.42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142</t>
        </is>
      </c>
      <c r="D758" t="n">
        <v>1.42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142</t>
        </is>
      </c>
      <c r="D759" t="n">
        <v>1.42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142</t>
        </is>
      </c>
      <c r="D760" t="n">
        <v>1.42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142</t>
        </is>
      </c>
      <c r="D761" t="n">
        <v>1.42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142</t>
        </is>
      </c>
      <c r="D762" t="n">
        <v>1.42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142</t>
        </is>
      </c>
      <c r="D763" t="n">
        <v>1.42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142</t>
        </is>
      </c>
      <c r="D764" t="n">
        <v>1.42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42</t>
        </is>
      </c>
      <c r="D765" t="n">
        <v>0.42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142</t>
        </is>
      </c>
      <c r="D766" t="n">
        <v>1.42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142</t>
        </is>
      </c>
      <c r="D767" t="n">
        <v>1.42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142</t>
        </is>
      </c>
      <c r="D768" t="n">
        <v>1.42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142</t>
        </is>
      </c>
      <c r="D769" t="n">
        <v>1.42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142</t>
        </is>
      </c>
      <c r="D770" t="n">
        <v>1.42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142</t>
        </is>
      </c>
      <c r="D771" t="n">
        <v>1.42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142</t>
        </is>
      </c>
      <c r="D772" t="n">
        <v>1.42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142</t>
        </is>
      </c>
      <c r="D773" t="n">
        <v>1.42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142</t>
        </is>
      </c>
      <c r="D774" t="n">
        <v>1.42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142</t>
        </is>
      </c>
      <c r="D775" t="n">
        <v>1.42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142</t>
        </is>
      </c>
      <c r="D776" t="n">
        <v>1.42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142</t>
        </is>
      </c>
      <c r="D777" t="n">
        <v>1.42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42</t>
        </is>
      </c>
      <c r="D778" t="n">
        <v>0.42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142</t>
        </is>
      </c>
      <c r="D779" t="n">
        <v>1.42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142</t>
        </is>
      </c>
      <c r="D780" t="n">
        <v>1.42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142</t>
        </is>
      </c>
      <c r="D781" t="n">
        <v>1.42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142</t>
        </is>
      </c>
      <c r="D782" t="n">
        <v>1.42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142</t>
        </is>
      </c>
      <c r="D783" t="n">
        <v>1.42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142</t>
        </is>
      </c>
      <c r="D784" t="n">
        <v>1.42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142</t>
        </is>
      </c>
      <c r="D785" t="n">
        <v>1.42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142</t>
        </is>
      </c>
      <c r="D786" t="n">
        <v>1.42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142</t>
        </is>
      </c>
      <c r="D787" t="n">
        <v>1.42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142</t>
        </is>
      </c>
      <c r="D788" t="n">
        <v>1.42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42</t>
        </is>
      </c>
      <c r="D789" t="n">
        <v>0.42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14</t>
        </is>
      </c>
      <c r="D790" t="n">
        <v>0.14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142</t>
        </is>
      </c>
      <c r="D791" t="n">
        <v>1.42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14</t>
        </is>
      </c>
      <c r="D792" t="n">
        <v>0.14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142</t>
        </is>
      </c>
      <c r="D793" t="n">
        <v>1.42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14</t>
        </is>
      </c>
      <c r="D794" t="n">
        <v>0.14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142</t>
        </is>
      </c>
      <c r="D795" t="n">
        <v>1.42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142</t>
        </is>
      </c>
      <c r="D796" t="n">
        <v>1.42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14</t>
        </is>
      </c>
      <c r="D797" t="n">
        <v>0.14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142</t>
        </is>
      </c>
      <c r="D798" t="n">
        <v>1.42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142</t>
        </is>
      </c>
      <c r="D799" t="n">
        <v>1.42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142</t>
        </is>
      </c>
      <c r="D800" t="n">
        <v>1.42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142</t>
        </is>
      </c>
      <c r="D801" t="n">
        <v>1.42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142</t>
        </is>
      </c>
      <c r="D802" t="n">
        <v>1.42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42</t>
        </is>
      </c>
      <c r="D803" t="n">
        <v>0.42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42</t>
        </is>
      </c>
      <c r="D804" t="n">
        <v>0.42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142</t>
        </is>
      </c>
      <c r="D805" t="n">
        <v>1.42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42</t>
        </is>
      </c>
      <c r="D806" t="n">
        <v>0.42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42</t>
        </is>
      </c>
      <c r="D807" t="n">
        <v>0.42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142</t>
        </is>
      </c>
      <c r="D808" t="n">
        <v>1.42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142</t>
        </is>
      </c>
      <c r="D809" t="n">
        <v>1.42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42</t>
        </is>
      </c>
      <c r="D810" t="n">
        <v>0.42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4</t>
        </is>
      </c>
      <c r="D811" t="n">
        <v>0.04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14</t>
        </is>
      </c>
      <c r="D812" t="n">
        <v>0.14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142</t>
        </is>
      </c>
      <c r="D813" t="n">
        <v>1.42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142</t>
        </is>
      </c>
      <c r="D814" t="n">
        <v>1.42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142</t>
        </is>
      </c>
      <c r="D815" t="n">
        <v>1.42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14</t>
        </is>
      </c>
      <c r="D816" t="n">
        <v>0.14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14</t>
        </is>
      </c>
      <c r="D817" t="n">
        <v>0.14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14</t>
        </is>
      </c>
      <c r="D818" t="n">
        <v>0.14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14</t>
        </is>
      </c>
      <c r="D819" t="n">
        <v>0.14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143</t>
        </is>
      </c>
      <c r="D820" t="n">
        <v>1.43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143</t>
        </is>
      </c>
      <c r="D821" t="n">
        <v>1.43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14</t>
        </is>
      </c>
      <c r="D822" t="n">
        <v>0.14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44</t>
        </is>
      </c>
      <c r="D823" t="n">
        <v>0.44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44</t>
        </is>
      </c>
      <c r="D824" t="n">
        <v>0.44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144</t>
        </is>
      </c>
      <c r="D825" t="n">
        <v>1.44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144</t>
        </is>
      </c>
      <c r="D826" t="n">
        <v>1.44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144</t>
        </is>
      </c>
      <c r="D827" t="n">
        <v>1.44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44</t>
        </is>
      </c>
      <c r="D828" t="n">
        <v>0.44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44</t>
        </is>
      </c>
      <c r="D829" t="n">
        <v>0.44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146</t>
        </is>
      </c>
      <c r="D830" t="n">
        <v>1.46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46</t>
        </is>
      </c>
      <c r="D831" t="n">
        <v>0.46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146</t>
        </is>
      </c>
      <c r="D832" t="n">
        <v>1.46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146</t>
        </is>
      </c>
      <c r="D833" t="n">
        <v>1.46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146</t>
        </is>
      </c>
      <c r="D834" t="n">
        <v>1.46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146</t>
        </is>
      </c>
      <c r="D835" t="n">
        <v>1.46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46</t>
        </is>
      </c>
      <c r="D836" t="n">
        <v>0.46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146</t>
        </is>
      </c>
      <c r="D837" t="n">
        <v>1.46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146</t>
        </is>
      </c>
      <c r="D838" t="n">
        <v>1.46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146</t>
        </is>
      </c>
      <c r="D839" t="n">
        <v>1.46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146</t>
        </is>
      </c>
      <c r="D840" t="n">
        <v>1.46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146</t>
        </is>
      </c>
      <c r="D841" t="n">
        <v>1.46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46</t>
        </is>
      </c>
      <c r="D842" t="n">
        <v>0.46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146</t>
        </is>
      </c>
      <c r="D843" t="n">
        <v>1.46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146</t>
        </is>
      </c>
      <c r="D844" t="n">
        <v>1.46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146</t>
        </is>
      </c>
      <c r="D845" t="n">
        <v>1.46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146</t>
        </is>
      </c>
      <c r="D846" t="n">
        <v>1.46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147</t>
        </is>
      </c>
      <c r="D847" t="n">
        <v>1.47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147</t>
        </is>
      </c>
      <c r="D848" t="n">
        <v>1.47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147</t>
        </is>
      </c>
      <c r="D849" t="n">
        <v>1.47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147</t>
        </is>
      </c>
      <c r="D850" t="n">
        <v>1.47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147</t>
        </is>
      </c>
      <c r="D851" t="n">
        <v>1.47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147</t>
        </is>
      </c>
      <c r="D852" t="n">
        <v>1.47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147</t>
        </is>
      </c>
      <c r="D853" t="n">
        <v>1.47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147</t>
        </is>
      </c>
      <c r="D854" t="n">
        <v>1.47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147</t>
        </is>
      </c>
      <c r="D855" t="n">
        <v>1.47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147</t>
        </is>
      </c>
      <c r="D856" t="n">
        <v>1.47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147</t>
        </is>
      </c>
      <c r="D857" t="n">
        <v>1.47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147</t>
        </is>
      </c>
      <c r="D858" t="n">
        <v>1.47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147</t>
        </is>
      </c>
      <c r="D859" t="n">
        <v>1.47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147</t>
        </is>
      </c>
      <c r="D860" t="n">
        <v>1.47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147</t>
        </is>
      </c>
      <c r="D861" t="n">
        <v>1.47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147</t>
        </is>
      </c>
      <c r="D862" t="n">
        <v>1.47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147</t>
        </is>
      </c>
      <c r="D863" t="n">
        <v>1.47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147</t>
        </is>
      </c>
      <c r="D864" t="n">
        <v>1.47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147</t>
        </is>
      </c>
      <c r="D865" t="n">
        <v>1.47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147</t>
        </is>
      </c>
      <c r="D866" t="n">
        <v>1.47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147</t>
        </is>
      </c>
      <c r="D867" t="n">
        <v>1.47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146</t>
        </is>
      </c>
      <c r="D868" t="n">
        <v>1.46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146</t>
        </is>
      </c>
      <c r="D869" t="n">
        <v>1.46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146</t>
        </is>
      </c>
      <c r="D870" t="n">
        <v>1.46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146</t>
        </is>
      </c>
      <c r="D871" t="n">
        <v>1.46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146</t>
        </is>
      </c>
      <c r="D872" t="n">
        <v>1.46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146</t>
        </is>
      </c>
      <c r="D873" t="n">
        <v>1.46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146</t>
        </is>
      </c>
      <c r="D874" t="n">
        <v>1.46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146</t>
        </is>
      </c>
      <c r="D875" t="n">
        <v>1.46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146</t>
        </is>
      </c>
      <c r="D876" t="n">
        <v>1.46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146</t>
        </is>
      </c>
      <c r="D877" t="n">
        <v>1.46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146</t>
        </is>
      </c>
      <c r="D878" t="n">
        <v>1.46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146</t>
        </is>
      </c>
      <c r="D879" t="n">
        <v>1.46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146</t>
        </is>
      </c>
      <c r="D880" t="n">
        <v>1.46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146</t>
        </is>
      </c>
      <c r="D881" t="n">
        <v>1.46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146</t>
        </is>
      </c>
      <c r="D882" t="n">
        <v>1.46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146</t>
        </is>
      </c>
      <c r="D883" t="n">
        <v>1.46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146</t>
        </is>
      </c>
      <c r="D884" t="n">
        <v>1.46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146</t>
        </is>
      </c>
      <c r="D885" t="n">
        <v>1.46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146</t>
        </is>
      </c>
      <c r="D886" t="n">
        <v>1.46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146</t>
        </is>
      </c>
      <c r="D887" t="n">
        <v>1.46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146</t>
        </is>
      </c>
      <c r="D888" t="n">
        <v>1.46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146</t>
        </is>
      </c>
      <c r="D889" t="n">
        <v>1.46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146</t>
        </is>
      </c>
      <c r="D890" t="n">
        <v>1.46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146</t>
        </is>
      </c>
      <c r="D891" t="n">
        <v>1.46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146</t>
        </is>
      </c>
      <c r="D892" t="n">
        <v>1.46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146</t>
        </is>
      </c>
      <c r="D893" t="n">
        <v>1.46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146</t>
        </is>
      </c>
      <c r="D894" t="n">
        <v>1.46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146</t>
        </is>
      </c>
      <c r="D895" t="n">
        <v>1.46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146</t>
        </is>
      </c>
      <c r="D896" t="n">
        <v>1.46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146</t>
        </is>
      </c>
      <c r="D897" t="n">
        <v>1.46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146</t>
        </is>
      </c>
      <c r="D898" t="n">
        <v>1.46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146</t>
        </is>
      </c>
      <c r="D899" t="n">
        <v>1.46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146</t>
        </is>
      </c>
      <c r="D900" t="n">
        <v>1.46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146</t>
        </is>
      </c>
      <c r="D901" t="n">
        <v>1.46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146</t>
        </is>
      </c>
      <c r="D902" t="n">
        <v>1.46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146</t>
        </is>
      </c>
      <c r="D903" t="n">
        <v>1.46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146</t>
        </is>
      </c>
      <c r="D904" t="n">
        <v>1.46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146</t>
        </is>
      </c>
      <c r="D905" t="n">
        <v>1.46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146</t>
        </is>
      </c>
      <c r="D906" t="n">
        <v>1.46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146</t>
        </is>
      </c>
      <c r="D907" t="n">
        <v>1.46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146</t>
        </is>
      </c>
      <c r="D908" t="n">
        <v>1.46</v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146</t>
        </is>
      </c>
      <c r="D909" t="n">
        <v>1.46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146</t>
        </is>
      </c>
      <c r="D910" t="n">
        <v>1.46</v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146</t>
        </is>
      </c>
      <c r="D911" t="n">
        <v>1.46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146</t>
        </is>
      </c>
      <c r="D912" t="n">
        <v>1.46</v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146</t>
        </is>
      </c>
      <c r="D913" t="n">
        <v>1.46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146</t>
        </is>
      </c>
      <c r="D914" t="n">
        <v>1.46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146</t>
        </is>
      </c>
      <c r="D915" t="n">
        <v>1.46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146</t>
        </is>
      </c>
      <c r="D916" t="n">
        <v>1.46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146</t>
        </is>
      </c>
      <c r="D917" t="n">
        <v>1.46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146</t>
        </is>
      </c>
      <c r="D918" t="n">
        <v>1.46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146</t>
        </is>
      </c>
      <c r="D919" t="n">
        <v>1.46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146</t>
        </is>
      </c>
      <c r="D920" t="n">
        <v>1.46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146</t>
        </is>
      </c>
      <c r="D921" t="n">
        <v>1.46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146</t>
        </is>
      </c>
      <c r="D922" t="n">
        <v>1.46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146</t>
        </is>
      </c>
      <c r="D923" t="n">
        <v>1.46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146</t>
        </is>
      </c>
      <c r="D924" t="n">
        <v>1.46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146</t>
        </is>
      </c>
      <c r="D925" t="n">
        <v>1.46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146</t>
        </is>
      </c>
      <c r="D926" t="n">
        <v>1.46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146</t>
        </is>
      </c>
      <c r="D927" t="n">
        <v>1.46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146</t>
        </is>
      </c>
      <c r="D928" t="n">
        <v>1.46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146</t>
        </is>
      </c>
      <c r="D929" t="n">
        <v>1.46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146</t>
        </is>
      </c>
      <c r="D930" t="n">
        <v>1.46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146</t>
        </is>
      </c>
      <c r="D931" t="n">
        <v>1.46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146</t>
        </is>
      </c>
      <c r="D932" t="n">
        <v>1.46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146</t>
        </is>
      </c>
      <c r="D933" t="n">
        <v>1.46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146</t>
        </is>
      </c>
      <c r="D934" t="n">
        <v>1.46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146</t>
        </is>
      </c>
      <c r="D935" t="n">
        <v>1.46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14</t>
        </is>
      </c>
      <c r="D936" t="n">
        <v>0.14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146</t>
        </is>
      </c>
      <c r="D937" t="n">
        <v>1.46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146</t>
        </is>
      </c>
      <c r="D938" t="n">
        <v>1.46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146</t>
        </is>
      </c>
      <c r="D939" t="n">
        <v>1.46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146</t>
        </is>
      </c>
      <c r="D940" t="n">
        <v>1.46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146</t>
        </is>
      </c>
      <c r="D941" t="n">
        <v>1.46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146</t>
        </is>
      </c>
      <c r="D942" t="n">
        <v>1.46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146</t>
        </is>
      </c>
      <c r="D943" t="n">
        <v>1.46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146</t>
        </is>
      </c>
      <c r="D944" t="n">
        <v>1.46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146</t>
        </is>
      </c>
      <c r="D945" t="n">
        <v>1.46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146</t>
        </is>
      </c>
      <c r="D946" t="n">
        <v>1.46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146</t>
        </is>
      </c>
      <c r="D947" t="n">
        <v>1.46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146</t>
        </is>
      </c>
      <c r="D948" t="n">
        <v>1.46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146</t>
        </is>
      </c>
      <c r="D949" t="n">
        <v>1.46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146</t>
        </is>
      </c>
      <c r="D950" t="n">
        <v>1.46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146</t>
        </is>
      </c>
      <c r="D951" t="n">
        <v>1.46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146</t>
        </is>
      </c>
      <c r="D952" t="n">
        <v>1.46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146</t>
        </is>
      </c>
      <c r="D953" t="n">
        <v>1.46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146</t>
        </is>
      </c>
      <c r="D954" t="n">
        <v>1.46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146</t>
        </is>
      </c>
      <c r="D955" t="n">
        <v>1.46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146</t>
        </is>
      </c>
      <c r="D956" t="n">
        <v>1.46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146</t>
        </is>
      </c>
      <c r="D957" t="n">
        <v>1.46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146</t>
        </is>
      </c>
      <c r="D958" t="n">
        <v>1.46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146</t>
        </is>
      </c>
      <c r="D959" t="n">
        <v>1.46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146</t>
        </is>
      </c>
      <c r="D960" t="n">
        <v>1.46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146</t>
        </is>
      </c>
      <c r="D961" t="n">
        <v>1.46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146</t>
        </is>
      </c>
      <c r="D962" t="n">
        <v>1.46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146</t>
        </is>
      </c>
      <c r="D963" t="n">
        <v>1.46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146</t>
        </is>
      </c>
      <c r="D964" t="n">
        <v>1.46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146</t>
        </is>
      </c>
      <c r="D965" t="n">
        <v>1.46</v>
      </c>
      <c r="E965">
        <f>IFERROR(MEDIAN(D945:D984),D965)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146</t>
        </is>
      </c>
      <c r="D966" t="n">
        <v>1.46</v>
      </c>
      <c r="E966">
        <f>IFERROR(MEDIAN(D946:D984),D966)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146</t>
        </is>
      </c>
      <c r="D967" t="n">
        <v>1.46</v>
      </c>
      <c r="E967">
        <f>IFERROR(MEDIAN(D947:D984),D967)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146</t>
        </is>
      </c>
      <c r="D968" t="n">
        <v>1.46</v>
      </c>
      <c r="E968">
        <f>IFERROR(MEDIAN(D948:D984),D968)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146</t>
        </is>
      </c>
      <c r="D969" t="n">
        <v>1.46</v>
      </c>
      <c r="E969">
        <f>IFERROR(MEDIAN(D949:D984),D969)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146</t>
        </is>
      </c>
      <c r="D970" t="n">
        <v>1.46</v>
      </c>
      <c r="E970">
        <f>IFERROR(MEDIAN(D950:D984),D970)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146</t>
        </is>
      </c>
      <c r="D971" t="n">
        <v>1.46</v>
      </c>
      <c r="E971">
        <f>IFERROR(MEDIAN(D951:D984),D971)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146</t>
        </is>
      </c>
      <c r="D972" t="n">
        <v>1.46</v>
      </c>
      <c r="E972">
        <f>IFERROR(MEDIAN(D952:D984),D972)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146</t>
        </is>
      </c>
      <c r="D973" t="n">
        <v>1.46</v>
      </c>
      <c r="E973">
        <f>IFERROR(MEDIAN(D953:D984),D973)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146</t>
        </is>
      </c>
      <c r="D974" t="n">
        <v>1.46</v>
      </c>
      <c r="E974">
        <f>IFERROR(MEDIAN(D954:D984),D974)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146</t>
        </is>
      </c>
      <c r="D975" t="n">
        <v>1.46</v>
      </c>
      <c r="E975">
        <f>IFERROR(MEDIAN(D955:D984),D975)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146</t>
        </is>
      </c>
      <c r="D976" t="n">
        <v>1.46</v>
      </c>
      <c r="E976">
        <f>IFERROR(MEDIAN(D956:D984),D976)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146</t>
        </is>
      </c>
      <c r="D977" t="n">
        <v>1.46</v>
      </c>
      <c r="E977">
        <f>IFERROR(MEDIAN(D957:D984),D977)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146</t>
        </is>
      </c>
      <c r="D978" t="n">
        <v>1.46</v>
      </c>
      <c r="E978">
        <f>IFERROR(MEDIAN(D958:D984),D978)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146</t>
        </is>
      </c>
      <c r="D979" t="n">
        <v>1.46</v>
      </c>
      <c r="E979">
        <f>IFERROR(MEDIAN(D959:D984),D979)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146</t>
        </is>
      </c>
      <c r="D980" t="n">
        <v>1.46</v>
      </c>
      <c r="E980">
        <f>IFERROR(MEDIAN(D960:D984),D980)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146</t>
        </is>
      </c>
      <c r="D981" t="n">
        <v>1.46</v>
      </c>
      <c r="E981">
        <f>IFERROR(MEDIAN(D961:D984),D981)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146</t>
        </is>
      </c>
      <c r="D982" t="n">
        <v>1.46</v>
      </c>
      <c r="E982">
        <f>IFERROR(MEDIAN(D962:D984),D982)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146</t>
        </is>
      </c>
      <c r="D983" t="n">
        <v>1.46</v>
      </c>
      <c r="E983">
        <f>IFERROR(MEDIAN(D963:D984),D983)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146</t>
        </is>
      </c>
      <c r="D984" t="n">
        <v>1.46</v>
      </c>
      <c r="E984">
        <f>IFERROR(MEDIAN(D964:D984),D984)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2026-08-06T16:13:27Z</dcterms:created>
  <dcterms:modified xsi:type="dcterms:W3CDTF">2026-08-12T11:58:52Z</dcterms:modified>
</cp:coreProperties>
</file>