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'Sheet1'!$B$2:$B$910</f>
            </numRef>
          </xVal>
          <yVal>
            <numRef>
              <f>'Sheet1'!$D$2:$D$910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'Sheet1'!$I$2:$I$910</f>
            </numRef>
          </xVal>
          <yVal>
            <numRef>
              <f>'Sheet1'!$G$2:$G$910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'Hacim'!$A$2:$A$910</f>
            </numRef>
          </xVal>
          <yVal>
            <numRef>
              <f>'Hacim'!$B$2:$B$910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06</t>
        </is>
      </c>
      <c r="D3" t="n">
        <v>0.06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086</t>
        </is>
      </c>
      <c r="D4" t="n">
        <v>0.86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066</t>
        </is>
      </c>
      <c r="D5" t="n">
        <v>0.66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066</t>
        </is>
      </c>
      <c r="D6" t="n">
        <v>0.66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066</t>
        </is>
      </c>
      <c r="D7" t="n">
        <v>0.66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066</t>
        </is>
      </c>
      <c r="D8" t="n">
        <v>0.66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IFERROR(INDEX(B2:B910,MATCH(1,H2:H910,0)),0)</f>
        <v/>
      </c>
    </row>
    <row r="9">
      <c r="A9" t="n">
        <v>21</v>
      </c>
      <c r="B9" t="n">
        <v>0.7</v>
      </c>
      <c r="C9" t="inlineStr">
        <is>
          <t>066</t>
        </is>
      </c>
      <c r="D9" t="n">
        <v>0.66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066</t>
        </is>
      </c>
      <c r="D10" t="n">
        <v>0.66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066</t>
        </is>
      </c>
      <c r="D11" t="n">
        <v>0.66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086</t>
        </is>
      </c>
      <c r="D12" t="n">
        <v>0.86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06</t>
        </is>
      </c>
      <c r="D13" t="n">
        <v>0.06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060</t>
        </is>
      </c>
      <c r="D14" t="n">
        <v>0.6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0?6</t>
        </is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066</t>
        </is>
      </c>
      <c r="D16" t="n">
        <v>0.66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066</t>
        </is>
      </c>
      <c r="D17" t="n">
        <v>0.66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0?0</t>
        </is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066</t>
        </is>
      </c>
      <c r="D19" t="n">
        <v>0.66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086</t>
        </is>
      </c>
      <c r="D20" t="n">
        <v>0.86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066</t>
        </is>
      </c>
      <c r="D21" t="n">
        <v>0.66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066</t>
        </is>
      </c>
      <c r="D22" t="n">
        <v>0.66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056</t>
        </is>
      </c>
      <c r="D23" t="n">
        <v>0.5600000000000001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066</t>
        </is>
      </c>
      <c r="D24" t="n">
        <v>0.66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050</t>
        </is>
      </c>
      <c r="D25" t="n">
        <v>0.5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06</t>
        </is>
      </c>
      <c r="D26" t="n">
        <v>0.06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066</t>
        </is>
      </c>
      <c r="D27" t="n">
        <v>0.66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066</t>
        </is>
      </c>
      <c r="D28" t="n">
        <v>0.66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056</t>
        </is>
      </c>
      <c r="D29" t="n">
        <v>0.5600000000000001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066</t>
        </is>
      </c>
      <c r="D30" t="n">
        <v>0.66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066</t>
        </is>
      </c>
      <c r="D31" t="n">
        <v>0.66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060</t>
        </is>
      </c>
      <c r="D32" t="n">
        <v>0.6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0?0</t>
        </is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060</t>
        </is>
      </c>
      <c r="D34" t="n">
        <v>0.6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086</t>
        </is>
      </c>
      <c r="D35" t="n">
        <v>0.86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4</t>
        </is>
      </c>
      <c r="D36" t="n">
        <v>0.04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064</t>
        </is>
      </c>
      <c r="D37" t="n">
        <v>0.64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04</t>
        </is>
      </c>
      <c r="D38" t="n">
        <v>0.04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04</t>
        </is>
      </c>
      <c r="D39" t="n">
        <v>0.04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052</t>
        </is>
      </c>
      <c r="D40" t="n">
        <v>0.52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2</t>
        </is>
      </c>
      <c r="D41" t="n">
        <v>0.02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052</t>
        </is>
      </c>
      <c r="D42" t="n">
        <v>0.52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063</t>
        </is>
      </c>
      <c r="D43" t="n">
        <v>0.63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063</t>
        </is>
      </c>
      <c r="D44" t="n">
        <v>0.63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084</t>
        </is>
      </c>
      <c r="D45" t="n">
        <v>0.84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064</t>
        </is>
      </c>
      <c r="D46" t="n">
        <v>0.64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085</t>
        </is>
      </c>
      <c r="D47" t="n">
        <v>0.85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010</t>
        </is>
      </c>
      <c r="D48" t="n">
        <v>0.1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47</t>
        </is>
      </c>
      <c r="D49" t="n">
        <v>0.47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052</t>
        </is>
      </c>
      <c r="D50" t="n">
        <v>0.52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?42</t>
        </is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53</t>
        </is>
      </c>
      <c r="D52" t="n">
        <v>0.53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044</t>
        </is>
      </c>
      <c r="D53" t="n">
        <v>0.44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?54</t>
        </is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?55</t>
        </is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46</t>
        </is>
      </c>
      <c r="D56" t="n">
        <v>0.46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?46</t>
        </is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04?</t>
        </is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?56</t>
        </is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046</t>
        </is>
      </c>
      <c r="D60" t="n">
        <v>0.46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045</t>
        </is>
      </c>
      <c r="D61" t="n">
        <v>0.45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046</t>
        </is>
      </c>
      <c r="D62" t="n">
        <v>0.46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076</t>
        </is>
      </c>
      <c r="D63" t="n">
        <v>0.76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??5</t>
        </is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??3</t>
        </is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0??</t>
        </is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3</t>
        </is>
      </c>
      <c r="D67" t="n">
        <v>0.03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0?3</t>
        </is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??4</t>
        </is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0?5</t>
        </is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??5</t>
        </is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??5</t>
        </is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??5</t>
        </is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03</t>
        </is>
      </c>
      <c r="D74" t="n">
        <v>0.03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??5</t>
        </is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0?5</t>
        </is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025</t>
        </is>
      </c>
      <c r="D77" t="n">
        <v>0.25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??0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0?7</t>
        </is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??4</t>
        </is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0</t>
        </is>
      </c>
      <c r="D81" t="n">
        <v>0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037</t>
        </is>
      </c>
      <c r="D82" t="n">
        <v>0.37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??2</t>
        </is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0?2</t>
        </is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??3</t>
        </is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035</t>
        </is>
      </c>
      <c r="D86" t="n">
        <v>0.35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??4</t>
        </is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035</t>
        </is>
      </c>
      <c r="D88" t="n">
        <v>0.35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??6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?40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?4?</t>
        </is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?12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042</t>
        </is>
      </c>
      <c r="D93" t="n">
        <v>0.42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?43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?43</t>
        </is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044</t>
        </is>
      </c>
      <c r="D96" t="n">
        <v>0.44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?45</t>
        </is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?46</t>
        </is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047</t>
        </is>
      </c>
      <c r="D99" t="n">
        <v>0.47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047</t>
        </is>
      </c>
      <c r="D100" t="n">
        <v>0.47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?46</t>
        </is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045</t>
        </is>
      </c>
      <c r="D102" t="n">
        <v>0.45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?45</t>
        </is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045</t>
        </is>
      </c>
      <c r="D105" t="n">
        <v>0.45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45</t>
        </is>
      </c>
      <c r="D106" t="n">
        <v>0.45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06</t>
        </is>
      </c>
      <c r="D107" t="n">
        <v>0.06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?17</t>
        </is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054</t>
        </is>
      </c>
      <c r="D109" t="n">
        <v>0.54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052</t>
        </is>
      </c>
      <c r="D110" t="n">
        <v>0.52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?13</t>
        </is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3</t>
        </is>
      </c>
      <c r="D112" t="n">
        <v>0.03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4</t>
        </is>
      </c>
      <c r="D113" t="n">
        <v>0.04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054</t>
        </is>
      </c>
      <c r="D114" t="n">
        <v>0.54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055</t>
        </is>
      </c>
      <c r="D115" t="n">
        <v>0.55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?55</t>
        </is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056</t>
        </is>
      </c>
      <c r="D117" t="n">
        <v>0.5600000000000001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057</t>
        </is>
      </c>
      <c r="D118" t="n">
        <v>0.57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??7</t>
        </is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?16</t>
        </is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5</t>
        </is>
      </c>
      <c r="D121" t="n">
        <v>0.05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?55</t>
        </is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06</t>
        </is>
      </c>
      <c r="D123" t="n">
        <v>0.06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6</t>
        </is>
      </c>
      <c r="D124" t="n">
        <v>0.06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?55</t>
        </is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766</t>
        </is>
      </c>
      <c r="D126" t="n">
        <v>7.66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04</t>
        </is>
      </c>
      <c r="D127" t="n">
        <v>0.04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064</t>
        </is>
      </c>
      <c r="D128" t="n">
        <v>0.64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054</t>
        </is>
      </c>
      <c r="D129" t="n">
        <v>0.54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062</t>
        </is>
      </c>
      <c r="D130" t="n">
        <v>0.62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053</t>
        </is>
      </c>
      <c r="D131" t="n">
        <v>0.53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064</t>
        </is>
      </c>
      <c r="D132" t="n">
        <v>0.64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054</t>
        </is>
      </c>
      <c r="D133" t="n">
        <v>0.54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6</t>
        </is>
      </c>
      <c r="D134" t="n">
        <v>0.06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76</t>
        </is>
      </c>
      <c r="D136" t="n">
        <v>0.76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074</t>
        </is>
      </c>
      <c r="D137" t="n">
        <v>0.74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?72</t>
        </is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?72</t>
        </is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?73</t>
        </is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?73</t>
        </is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074</t>
        </is>
      </c>
      <c r="D142" t="n">
        <v>0.74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75</t>
        </is>
      </c>
      <c r="D143" t="n">
        <v>0.75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076</t>
        </is>
      </c>
      <c r="D144" t="n">
        <v>0.76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076</t>
        </is>
      </c>
      <c r="D145" t="n">
        <v>0.76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?77</t>
        </is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76</t>
        </is>
      </c>
      <c r="D147" t="n">
        <v>0.76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?76</t>
        </is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?77</t>
        </is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076</t>
        </is>
      </c>
      <c r="D150" t="n">
        <v>0.76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?75</t>
        </is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?75</t>
        </is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080</t>
        </is>
      </c>
      <c r="D153" t="n">
        <v>0.8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086</t>
        </is>
      </c>
      <c r="D154" t="n">
        <v>0.86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064</t>
        </is>
      </c>
      <c r="D155" t="n">
        <v>0.64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064</t>
        </is>
      </c>
      <c r="D156" t="n">
        <v>0.64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062</t>
        </is>
      </c>
      <c r="D157" t="n">
        <v>0.62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062</t>
        </is>
      </c>
      <c r="D158" t="n">
        <v>0.62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063</t>
        </is>
      </c>
      <c r="D159" t="n">
        <v>0.63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084</t>
        </is>
      </c>
      <c r="D160" t="n">
        <v>0.84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085</t>
        </is>
      </c>
      <c r="D161" t="n">
        <v>0.85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085</t>
        </is>
      </c>
      <c r="D162" t="n">
        <v>0.85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065</t>
        </is>
      </c>
      <c r="D163" t="n">
        <v>0.65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066</t>
        </is>
      </c>
      <c r="D164" t="n">
        <v>0.66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067</t>
        </is>
      </c>
      <c r="D165" t="n">
        <v>0.67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067</t>
        </is>
      </c>
      <c r="D166" t="n">
        <v>0.67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066</t>
        </is>
      </c>
      <c r="D167" t="n">
        <v>0.66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085</t>
        </is>
      </c>
      <c r="D168" t="n">
        <v>0.85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067</t>
        </is>
      </c>
      <c r="D169" t="n">
        <v>0.67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086</t>
        </is>
      </c>
      <c r="D170" t="n">
        <v>0.86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085</t>
        </is>
      </c>
      <c r="D171" t="n">
        <v>0.85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?90</t>
        </is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096</t>
        </is>
      </c>
      <c r="D173" t="n">
        <v>0.96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?14</t>
        </is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054</t>
        </is>
      </c>
      <c r="D175" t="n">
        <v>0.54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052</t>
        </is>
      </c>
      <c r="D176" t="n">
        <v>0.52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?53</t>
        </is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057</t>
        </is>
      </c>
      <c r="D178" t="n">
        <v>0.57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?16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?56</t>
        </is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095</t>
        </is>
      </c>
      <c r="D181" t="n">
        <v>0.95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?95</t>
        </is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166</t>
        </is>
      </c>
      <c r="D183" t="n">
        <v>1.66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164</t>
        </is>
      </c>
      <c r="D184" t="n">
        <v>1.64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164</t>
        </is>
      </c>
      <c r="D185" t="n">
        <v>1.64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164</t>
        </is>
      </c>
      <c r="D186" t="n">
        <v>1.64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162</t>
        </is>
      </c>
      <c r="D187" t="n">
        <v>1.62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162</t>
        </is>
      </c>
      <c r="D188" t="n">
        <v>1.62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163</t>
        </is>
      </c>
      <c r="D189" t="n">
        <v>1.63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163</t>
        </is>
      </c>
      <c r="D190" t="n">
        <v>1.63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184</t>
        </is>
      </c>
      <c r="D191" t="n">
        <v>1.84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184</t>
        </is>
      </c>
      <c r="D192" t="n">
        <v>1.84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184</t>
        </is>
      </c>
      <c r="D193" t="n">
        <v>1.84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185</t>
        </is>
      </c>
      <c r="D194" t="n">
        <v>1.85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4185</t>
        </is>
      </c>
      <c r="D195" t="n">
        <v>41.85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16</t>
        </is>
      </c>
      <c r="D196" t="n">
        <v>0.16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167</t>
        </is>
      </c>
      <c r="D197" t="n">
        <v>1.67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186</t>
        </is>
      </c>
      <c r="D198" t="n">
        <v>1.86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16</t>
        </is>
      </c>
      <c r="D199" t="n">
        <v>0.16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185</t>
        </is>
      </c>
      <c r="D200" t="n">
        <v>1.85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150</t>
        </is>
      </c>
      <c r="D201" t="n">
        <v>1.5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556</t>
        </is>
      </c>
      <c r="D202" t="n">
        <v>5.56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154</t>
        </is>
      </c>
      <c r="D203" t="n">
        <v>1.54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554</t>
        </is>
      </c>
      <c r="D204" t="n">
        <v>5.54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552</t>
        </is>
      </c>
      <c r="D205" t="n">
        <v>5.52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543</t>
        </is>
      </c>
      <c r="D206" t="n">
        <v>5.43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143</t>
        </is>
      </c>
      <c r="D207" t="n">
        <v>1.43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544</t>
        </is>
      </c>
      <c r="D208" t="n">
        <v>5.44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544</t>
        </is>
      </c>
      <c r="D209" t="n">
        <v>5.44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155</t>
        </is>
      </c>
      <c r="D210" t="n">
        <v>1.55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555</t>
        </is>
      </c>
      <c r="D211" t="n">
        <v>5.55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556</t>
        </is>
      </c>
      <c r="D212" t="n">
        <v>5.56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555</t>
        </is>
      </c>
      <c r="D213" t="n">
        <v>5.55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155</t>
        </is>
      </c>
      <c r="D214" t="n">
        <v>1.55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546</t>
        </is>
      </c>
      <c r="D215" t="n">
        <v>5.46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556</t>
        </is>
      </c>
      <c r="D216" t="n">
        <v>5.56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547</t>
        </is>
      </c>
      <c r="D217" t="n">
        <v>5.47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547</t>
        </is>
      </c>
      <c r="D218" t="n">
        <v>5.47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156</t>
        </is>
      </c>
      <c r="D219" t="n">
        <v>1.56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556</t>
        </is>
      </c>
      <c r="D220" t="n">
        <v>5.56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135</t>
        </is>
      </c>
      <c r="D221" t="n">
        <v>1.35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1?5</t>
        </is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41?5</t>
        </is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41??</t>
        </is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41??</t>
        </is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12?</t>
        </is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1?3</t>
        </is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1?3</t>
        </is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1?7</t>
        </is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1??</t>
        </is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15</t>
        </is>
      </c>
      <c r="D231" t="n">
        <v>0.15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1?5</t>
        </is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415</t>
        </is>
      </c>
      <c r="D233" t="n">
        <v>4.15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1?0</t>
        </is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1??</t>
        </is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134</t>
        </is>
      </c>
      <c r="D236" t="n">
        <v>1.34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1</t>
        </is>
      </c>
      <c r="D237" t="n">
        <v>0.01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13</t>
        </is>
      </c>
      <c r="D238" t="n">
        <v>0.13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13</t>
        </is>
      </c>
      <c r="D239" t="n">
        <v>0.13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533</t>
        </is>
      </c>
      <c r="D240" t="n">
        <v>5.33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13</t>
        </is>
      </c>
      <c r="D241" t="n">
        <v>0.13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14</t>
        </is>
      </c>
      <c r="D242" t="n">
        <v>0.14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14</t>
        </is>
      </c>
      <c r="D243" t="n">
        <v>0.14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134</t>
        </is>
      </c>
      <c r="D244" t="n">
        <v>1.34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135</t>
        </is>
      </c>
      <c r="D245" t="n">
        <v>1.35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135</t>
        </is>
      </c>
      <c r="D246" t="n">
        <v>1.35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136</t>
        </is>
      </c>
      <c r="D247" t="n">
        <v>1.36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136</t>
        </is>
      </c>
      <c r="D248" t="n">
        <v>1.36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136</t>
        </is>
      </c>
      <c r="D249" t="n">
        <v>1.36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1??</t>
        </is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1?7</t>
        </is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1?6</t>
        </is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136</t>
        </is>
      </c>
      <c r="D253" t="n">
        <v>1.36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135</t>
        </is>
      </c>
      <c r="D254" t="n">
        <v>1.35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146</t>
        </is>
      </c>
      <c r="D255" t="n">
        <v>1.46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146</t>
        </is>
      </c>
      <c r="D256" t="n">
        <v>1.46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146</t>
        </is>
      </c>
      <c r="D257" t="n">
        <v>1.46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546</t>
        </is>
      </c>
      <c r="D258" t="n">
        <v>5.46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544</t>
        </is>
      </c>
      <c r="D259" t="n">
        <v>5.44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544</t>
        </is>
      </c>
      <c r="D260" t="n">
        <v>5.44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82</t>
        </is>
      </c>
      <c r="D261" t="n">
        <v>0.82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82</t>
        </is>
      </c>
      <c r="D262" t="n">
        <v>0.82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541</t>
        </is>
      </c>
      <c r="D263" t="n">
        <v>5.41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82</t>
        </is>
      </c>
      <c r="D264" t="n">
        <v>0.82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82</t>
        </is>
      </c>
      <c r="D265" t="n">
        <v>0.82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143</t>
        </is>
      </c>
      <c r="D266" t="n">
        <v>1.43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43</t>
        </is>
      </c>
      <c r="D267" t="n">
        <v>0.43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4?44</t>
        </is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84</t>
        </is>
      </c>
      <c r="D269" t="n">
        <v>0.84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45</t>
        </is>
      </c>
      <c r="D270" t="n">
        <v>0.45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4145</t>
        </is>
      </c>
      <c r="D271" t="n">
        <v>41.45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86</t>
        </is>
      </c>
      <c r="D272" t="n">
        <v>0.86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146</t>
        </is>
      </c>
      <c r="D273" t="n">
        <v>1.46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4146</t>
        </is>
      </c>
      <c r="D274" t="n">
        <v>41.46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87</t>
        </is>
      </c>
      <c r="D275" t="n">
        <v>0.87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487</t>
        </is>
      </c>
      <c r="D276" t="n">
        <v>4.87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146</t>
        </is>
      </c>
      <c r="D277" t="n">
        <v>1.46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145</t>
        </is>
      </c>
      <c r="D278" t="n">
        <v>1.45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145</t>
        </is>
      </c>
      <c r="D279" t="n">
        <v>1.45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156</t>
        </is>
      </c>
      <c r="D280" t="n">
        <v>1.56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14</t>
        </is>
      </c>
      <c r="D281" t="n">
        <v>0.14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14</t>
        </is>
      </c>
      <c r="D282" t="n">
        <v>0.14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154</t>
        </is>
      </c>
      <c r="D283" t="n">
        <v>1.54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12</t>
        </is>
      </c>
      <c r="D284" t="n">
        <v>0.12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2</t>
        </is>
      </c>
      <c r="D285" t="n">
        <v>0.02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12</t>
        </is>
      </c>
      <c r="D286" t="n">
        <v>0.12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12</t>
        </is>
      </c>
      <c r="D287" t="n">
        <v>0.12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12</t>
        </is>
      </c>
      <c r="D288" t="n">
        <v>0.12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17</t>
        </is>
      </c>
      <c r="D289" t="n">
        <v>0.17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16</t>
        </is>
      </c>
      <c r="D290" t="n">
        <v>0.16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16</t>
        </is>
      </c>
      <c r="D291" t="n">
        <v>0.16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16</t>
        </is>
      </c>
      <c r="D292" t="n">
        <v>0.16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15</t>
        </is>
      </c>
      <c r="D293" t="n">
        <v>0.15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150</t>
        </is>
      </c>
      <c r="D295" t="n">
        <v>1.5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164</t>
        </is>
      </c>
      <c r="D296" t="n">
        <v>1.64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164</t>
        </is>
      </c>
      <c r="D297" t="n">
        <v>1.64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162</t>
        </is>
      </c>
      <c r="D298" t="n">
        <v>1.62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162</t>
        </is>
      </c>
      <c r="D299" t="n">
        <v>1.62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163</t>
        </is>
      </c>
      <c r="D300" t="n">
        <v>1.63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153</t>
        </is>
      </c>
      <c r="D301" t="n">
        <v>1.53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164</t>
        </is>
      </c>
      <c r="D302" t="n">
        <v>1.64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164</t>
        </is>
      </c>
      <c r="D303" t="n">
        <v>1.64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154</t>
        </is>
      </c>
      <c r="D304" t="n">
        <v>1.54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164</t>
        </is>
      </c>
      <c r="D305" t="n">
        <v>1.64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164</t>
        </is>
      </c>
      <c r="D306" t="n">
        <v>1.64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165</t>
        </is>
      </c>
      <c r="D307" t="n">
        <v>1.65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165</t>
        </is>
      </c>
      <c r="D308" t="n">
        <v>1.65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155</t>
        </is>
      </c>
      <c r="D309" t="n">
        <v>1.55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166</t>
        </is>
      </c>
      <c r="D310" t="n">
        <v>1.66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166</t>
        </is>
      </c>
      <c r="D311" t="n">
        <v>1.66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167</t>
        </is>
      </c>
      <c r="D312" t="n">
        <v>1.67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157</t>
        </is>
      </c>
      <c r="D313" t="n">
        <v>1.57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156</t>
        </is>
      </c>
      <c r="D314" t="n">
        <v>1.56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166</t>
        </is>
      </c>
      <c r="D315" t="n">
        <v>1.66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165</t>
        </is>
      </c>
      <c r="D316" t="n">
        <v>1.65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155</t>
        </is>
      </c>
      <c r="D317" t="n">
        <v>1.55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65</t>
        </is>
      </c>
      <c r="D318" t="n">
        <v>0.65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176</t>
        </is>
      </c>
      <c r="D319" t="n">
        <v>1.76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170</t>
        </is>
      </c>
      <c r="D320" t="n">
        <v>1.7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174</t>
        </is>
      </c>
      <c r="D321" t="n">
        <v>1.74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174</t>
        </is>
      </c>
      <c r="D322" t="n">
        <v>1.74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172</t>
        </is>
      </c>
      <c r="D323" t="n">
        <v>1.72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574</t>
        </is>
      </c>
      <c r="D324" t="n">
        <v>5.74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574</t>
        </is>
      </c>
      <c r="D325" t="n">
        <v>5.74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172</t>
        </is>
      </c>
      <c r="D326" t="n">
        <v>1.72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172</t>
        </is>
      </c>
      <c r="D327" t="n">
        <v>1.72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573</t>
        </is>
      </c>
      <c r="D328" t="n">
        <v>5.73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573</t>
        </is>
      </c>
      <c r="D329" t="n">
        <v>5.73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574</t>
        </is>
      </c>
      <c r="D330" t="n">
        <v>5.74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174</t>
        </is>
      </c>
      <c r="D331" t="n">
        <v>1.74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575</t>
        </is>
      </c>
      <c r="D332" t="n">
        <v>5.75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575</t>
        </is>
      </c>
      <c r="D333" t="n">
        <v>5.75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176</t>
        </is>
      </c>
      <c r="D334" t="n">
        <v>1.76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576</t>
        </is>
      </c>
      <c r="D335" t="n">
        <v>5.76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177</t>
        </is>
      </c>
      <c r="D336" t="n">
        <v>1.77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577</t>
        </is>
      </c>
      <c r="D337" t="n">
        <v>5.77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577</t>
        </is>
      </c>
      <c r="D338" t="n">
        <v>5.77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576</t>
        </is>
      </c>
      <c r="D339" t="n">
        <v>5.76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576</t>
        </is>
      </c>
      <c r="D340" t="n">
        <v>5.76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575</t>
        </is>
      </c>
      <c r="D341" t="n">
        <v>5.75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575</t>
        </is>
      </c>
      <c r="D342" t="n">
        <v>5.75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180</t>
        </is>
      </c>
      <c r="D343" t="n">
        <v>1.8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</t>
        </is>
      </c>
      <c r="D344" t="n">
        <v>0.06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10</t>
        </is>
      </c>
      <c r="D345" t="n">
        <v>0.1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16</t>
        </is>
      </c>
      <c r="D346" t="n">
        <v>0.16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44</t>
        </is>
      </c>
      <c r="D347" t="n">
        <v>0.44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164</t>
        </is>
      </c>
      <c r="D348" t="n">
        <v>1.64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164</t>
        </is>
      </c>
      <c r="D349" t="n">
        <v>1.64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14</t>
        </is>
      </c>
      <c r="D350" t="n">
        <v>0.14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12</t>
        </is>
      </c>
      <c r="D351" t="n">
        <v>0.12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12</t>
        </is>
      </c>
      <c r="D352" t="n">
        <v>0.12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12</t>
        </is>
      </c>
      <c r="D353" t="n">
        <v>0.12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6</t>
        </is>
      </c>
      <c r="D354" t="n">
        <v>0.06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17</t>
        </is>
      </c>
      <c r="D355" t="n">
        <v>0.17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17</t>
        </is>
      </c>
      <c r="D356" t="n">
        <v>0.17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186</t>
        </is>
      </c>
      <c r="D357" t="n">
        <v>1.86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186</t>
        </is>
      </c>
      <c r="D358" t="n">
        <v>1.86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166</t>
        </is>
      </c>
      <c r="D359" t="n">
        <v>1.66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?185</t>
        </is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4185</t>
        </is>
      </c>
      <c r="D361" t="n">
        <v>41.85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?85</t>
        </is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156</t>
        </is>
      </c>
      <c r="D363" t="n">
        <v>1.56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146</t>
        </is>
      </c>
      <c r="D364" t="n">
        <v>1.46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15?</t>
        </is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152</t>
        </is>
      </c>
      <c r="D366" t="n">
        <v>1.52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152</t>
        </is>
      </c>
      <c r="D367" t="n">
        <v>1.52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153</t>
        </is>
      </c>
      <c r="D368" t="n">
        <v>1.53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152</t>
        </is>
      </c>
      <c r="D369" t="n">
        <v>1.52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15?</t>
        </is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153</t>
        </is>
      </c>
      <c r="D371" t="n">
        <v>1.53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?144</t>
        </is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14</t>
        </is>
      </c>
      <c r="D373" t="n">
        <v>0.14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?145</t>
        </is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15</t>
        </is>
      </c>
      <c r="D375" t="n">
        <v>0.15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15</t>
        </is>
      </c>
      <c r="D376" t="n">
        <v>0.15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15</t>
        </is>
      </c>
      <c r="D377" t="n">
        <v>0.15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16</t>
        </is>
      </c>
      <c r="D378" t="n">
        <v>0.16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16</t>
        </is>
      </c>
      <c r="D379" t="n">
        <v>0.16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17</t>
        </is>
      </c>
      <c r="D380" t="n">
        <v>0.17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17</t>
        </is>
      </c>
      <c r="D381" t="n">
        <v>0.17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16</t>
        </is>
      </c>
      <c r="D382" t="n">
        <v>0.16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145</t>
        </is>
      </c>
      <c r="D383" t="n">
        <v>1.45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?5</t>
        </is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256</t>
        </is>
      </c>
      <c r="D385" t="n">
        <v>2.56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245</t>
        </is>
      </c>
      <c r="D386" t="n">
        <v>2.45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24</t>
        </is>
      </c>
      <c r="D387" t="n">
        <v>0.24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254</t>
        </is>
      </c>
      <c r="D388" t="n">
        <v>2.54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240</t>
        </is>
      </c>
      <c r="D389" t="n">
        <v>2.4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254</t>
        </is>
      </c>
      <c r="D390" t="n">
        <v>2.54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254</t>
        </is>
      </c>
      <c r="D391" t="n">
        <v>2.54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254</t>
        </is>
      </c>
      <c r="D392" t="n">
        <v>2.54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25?</t>
        </is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252</t>
        </is>
      </c>
      <c r="D394" t="n">
        <v>2.52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25?</t>
        </is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253</t>
        </is>
      </c>
      <c r="D396" t="n">
        <v>2.53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253</t>
        </is>
      </c>
      <c r="D397" t="n">
        <v>2.53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254</t>
        </is>
      </c>
      <c r="D398" t="n">
        <v>2.54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245</t>
        </is>
      </c>
      <c r="D399" t="n">
        <v>2.45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255</t>
        </is>
      </c>
      <c r="D400" t="n">
        <v>2.55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256</t>
        </is>
      </c>
      <c r="D401" t="n">
        <v>2.56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256</t>
        </is>
      </c>
      <c r="D402" t="n">
        <v>2.56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25?</t>
        </is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257</t>
        </is>
      </c>
      <c r="D404" t="n">
        <v>2.57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257</t>
        </is>
      </c>
      <c r="D405" t="n">
        <v>2.57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255</t>
        </is>
      </c>
      <c r="D406" t="n">
        <v>2.55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256</t>
        </is>
      </c>
      <c r="D407" t="n">
        <v>2.56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256</t>
        </is>
      </c>
      <c r="D408" t="n">
        <v>2.56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246</t>
        </is>
      </c>
      <c r="D409" t="n">
        <v>2.46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246</t>
        </is>
      </c>
      <c r="D410" t="n">
        <v>2.46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245</t>
        </is>
      </c>
      <c r="D411" t="n">
        <v>2.45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255</t>
        </is>
      </c>
      <c r="D412" t="n">
        <v>2.55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245</t>
        </is>
      </c>
      <c r="D413" t="n">
        <v>2.45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?76</t>
        </is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0</t>
        </is>
      </c>
      <c r="D415" t="n">
        <v>0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56</t>
        </is>
      </c>
      <c r="D416" t="n">
        <v>0.5600000000000001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54</t>
        </is>
      </c>
      <c r="D417" t="n">
        <v>0.54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57</t>
        </is>
      </c>
      <c r="D418" t="n">
        <v>0.57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46</t>
        </is>
      </c>
      <c r="D419" t="n">
        <v>0.46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46</t>
        </is>
      </c>
      <c r="D420" t="n">
        <v>0.46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55</t>
        </is>
      </c>
      <c r="D421" t="n">
        <v>0.55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95</t>
        </is>
      </c>
      <c r="D422" t="n">
        <v>0.95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5</t>
        </is>
      </c>
      <c r="D423" t="n">
        <v>0.05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225</t>
        </is>
      </c>
      <c r="D424" t="n">
        <v>2.25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2?7</t>
        </is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2?4</t>
        </is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22?</t>
        </is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2??</t>
        </is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2?3</t>
        </is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2?3</t>
        </is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2?3</t>
        </is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2?4</t>
        </is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2?3</t>
        </is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2?4</t>
        </is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24</t>
        </is>
      </c>
      <c r="D435" t="n">
        <v>0.24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5</t>
        </is>
      </c>
      <c r="D436" t="n">
        <v>0.05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2?5</t>
        </is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2?5</t>
        </is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225</t>
        </is>
      </c>
      <c r="D439" t="n">
        <v>2.25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2?5</t>
        </is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2?7</t>
        </is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2?7</t>
        </is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225</t>
        </is>
      </c>
      <c r="D443" t="n">
        <v>2.25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25</t>
        </is>
      </c>
      <c r="D444" t="n">
        <v>0.25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2?5</t>
        </is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25</t>
        </is>
      </c>
      <c r="D446" t="n">
        <v>0.25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230</t>
        </is>
      </c>
      <c r="D447" t="n">
        <v>2.3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6</t>
        </is>
      </c>
      <c r="D448" t="n">
        <v>0.06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4</t>
        </is>
      </c>
      <c r="D449" t="n">
        <v>0.04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24</t>
        </is>
      </c>
      <c r="D450" t="n">
        <v>0.24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2</t>
        </is>
      </c>
      <c r="D451" t="n">
        <v>0.02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2</t>
        </is>
      </c>
      <c r="D452" t="n">
        <v>0.02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2?4</t>
        </is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2</t>
        </is>
      </c>
      <c r="D454" t="n">
        <v>0.02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22</t>
        </is>
      </c>
      <c r="D455" t="n">
        <v>0.22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22</t>
        </is>
      </c>
      <c r="D456" t="n">
        <v>0.22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2</t>
        </is>
      </c>
      <c r="D457" t="n">
        <v>0.02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3</t>
        </is>
      </c>
      <c r="D458" t="n">
        <v>0.03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4</t>
        </is>
      </c>
      <c r="D459" t="n">
        <v>0.04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234</t>
        </is>
      </c>
      <c r="D460" t="n">
        <v>2.34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235</t>
        </is>
      </c>
      <c r="D461" t="n">
        <v>2.35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235</t>
        </is>
      </c>
      <c r="D462" t="n">
        <v>2.35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26</t>
        </is>
      </c>
      <c r="D463" t="n">
        <v>0.26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27</t>
        </is>
      </c>
      <c r="D464" t="n">
        <v>0.27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27</t>
        </is>
      </c>
      <c r="D465" t="n">
        <v>0.27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26</t>
        </is>
      </c>
      <c r="D466" t="n">
        <v>0.26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2?6</t>
        </is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26</t>
        </is>
      </c>
      <c r="D468" t="n">
        <v>0.26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235</t>
        </is>
      </c>
      <c r="D469" t="n">
        <v>2.35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235</t>
        </is>
      </c>
      <c r="D470" t="n">
        <v>2.35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46</t>
        </is>
      </c>
      <c r="D471" t="n">
        <v>0.46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246</t>
        </is>
      </c>
      <c r="D472" t="n">
        <v>2.46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?46</t>
        </is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244</t>
        </is>
      </c>
      <c r="D474" t="n">
        <v>2.44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244</t>
        </is>
      </c>
      <c r="D475" t="n">
        <v>2.44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?44</t>
        </is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246</t>
        </is>
      </c>
      <c r="D477" t="n">
        <v>2.46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246</t>
        </is>
      </c>
      <c r="D478" t="n">
        <v>2.46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?46</t>
        </is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247</t>
        </is>
      </c>
      <c r="D480" t="n">
        <v>2.47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247</t>
        </is>
      </c>
      <c r="D481" t="n">
        <v>2.47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247</t>
        </is>
      </c>
      <c r="D482" t="n">
        <v>2.47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?46</t>
        </is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246</t>
        </is>
      </c>
      <c r="D484" t="n">
        <v>2.46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245</t>
        </is>
      </c>
      <c r="D485" t="n">
        <v>2.45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256</t>
        </is>
      </c>
      <c r="D486" t="n">
        <v>2.56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256</t>
        </is>
      </c>
      <c r="D487" t="n">
        <v>2.56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250</t>
        </is>
      </c>
      <c r="D488" t="n">
        <v>2.5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254</t>
        </is>
      </c>
      <c r="D489" t="n">
        <v>2.54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254</t>
        </is>
      </c>
      <c r="D490" t="n">
        <v>2.54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252</t>
        </is>
      </c>
      <c r="D491" t="n">
        <v>2.52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254</t>
        </is>
      </c>
      <c r="D492" t="n">
        <v>2.54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252</t>
        </is>
      </c>
      <c r="D493" t="n">
        <v>2.52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252</t>
        </is>
      </c>
      <c r="D494" t="n">
        <v>2.52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253</t>
        </is>
      </c>
      <c r="D495" t="n">
        <v>2.53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253</t>
        </is>
      </c>
      <c r="D496" t="n">
        <v>2.53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254</t>
        </is>
      </c>
      <c r="D497" t="n">
        <v>2.54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254</t>
        </is>
      </c>
      <c r="D498" t="n">
        <v>2.54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255</t>
        </is>
      </c>
      <c r="D499" t="n">
        <v>2.55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255</t>
        </is>
      </c>
      <c r="D500" t="n">
        <v>2.55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256</t>
        </is>
      </c>
      <c r="D501" t="n">
        <v>2.56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256</t>
        </is>
      </c>
      <c r="D502" t="n">
        <v>2.56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6</t>
        </is>
      </c>
      <c r="D503" t="n">
        <v>0.06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257</t>
        </is>
      </c>
      <c r="D504" t="n">
        <v>2.57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?57</t>
        </is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256</t>
        </is>
      </c>
      <c r="D506" t="n">
        <v>2.56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256</t>
        </is>
      </c>
      <c r="D507" t="n">
        <v>2.56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255</t>
        </is>
      </c>
      <c r="D508" t="n">
        <v>2.55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255</t>
        </is>
      </c>
      <c r="D509" t="n">
        <v>2.55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255</t>
        </is>
      </c>
      <c r="D510" t="n">
        <v>2.55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26</t>
        </is>
      </c>
      <c r="D511" t="n">
        <v>0.26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255</t>
        </is>
      </c>
      <c r="D512" t="n">
        <v>2.55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255</t>
        </is>
      </c>
      <c r="D513" t="n">
        <v>2.55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256</t>
        </is>
      </c>
      <c r="D514" t="n">
        <v>2.56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256</t>
        </is>
      </c>
      <c r="D515" t="n">
        <v>2.56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256</t>
        </is>
      </c>
      <c r="D516" t="n">
        <v>2.56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254</t>
        </is>
      </c>
      <c r="D517" t="n">
        <v>2.54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254</t>
        </is>
      </c>
      <c r="D518" t="n">
        <v>2.54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252</t>
        </is>
      </c>
      <c r="D519" t="n">
        <v>2.52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252</t>
        </is>
      </c>
      <c r="D520" t="n">
        <v>2.52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252</t>
        </is>
      </c>
      <c r="D521" t="n">
        <v>2.52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253</t>
        </is>
      </c>
      <c r="D522" t="n">
        <v>2.53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253</t>
        </is>
      </c>
      <c r="D523" t="n">
        <v>2.53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254</t>
        </is>
      </c>
      <c r="D524" t="n">
        <v>2.54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254</t>
        </is>
      </c>
      <c r="D525" t="n">
        <v>2.54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255</t>
        </is>
      </c>
      <c r="D526" t="n">
        <v>2.55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255</t>
        </is>
      </c>
      <c r="D527" t="n">
        <v>2.55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255</t>
        </is>
      </c>
      <c r="D528" t="n">
        <v>2.55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256</t>
        </is>
      </c>
      <c r="D529" t="n">
        <v>2.56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257</t>
        </is>
      </c>
      <c r="D530" t="n">
        <v>2.57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257</t>
        </is>
      </c>
      <c r="D531" t="n">
        <v>2.57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257</t>
        </is>
      </c>
      <c r="D532" t="n">
        <v>2.57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256</t>
        </is>
      </c>
      <c r="D533" t="n">
        <v>2.56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256</t>
        </is>
      </c>
      <c r="D534" t="n">
        <v>2.56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256</t>
        </is>
      </c>
      <c r="D535" t="n">
        <v>2.56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256</t>
        </is>
      </c>
      <c r="D536" t="n">
        <v>2.56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256</t>
        </is>
      </c>
      <c r="D537" t="n">
        <v>2.56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255</t>
        </is>
      </c>
      <c r="D538" t="n">
        <v>2.55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255</t>
        </is>
      </c>
      <c r="D539" t="n">
        <v>2.55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275</t>
        </is>
      </c>
      <c r="D540" t="n">
        <v>2.75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274</t>
        </is>
      </c>
      <c r="D541" t="n">
        <v>2.74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274</t>
        </is>
      </c>
      <c r="D542" t="n">
        <v>2.74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275</t>
        </is>
      </c>
      <c r="D543" t="n">
        <v>2.75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275</t>
        </is>
      </c>
      <c r="D544" t="n">
        <v>2.75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276</t>
        </is>
      </c>
      <c r="D545" t="n">
        <v>2.76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?75</t>
        </is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277</t>
        </is>
      </c>
      <c r="D547" t="n">
        <v>2.77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277</t>
        </is>
      </c>
      <c r="D548" t="n">
        <v>2.77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?76</t>
        </is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276</t>
        </is>
      </c>
      <c r="D550" t="n">
        <v>2.76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?75</t>
        </is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275</t>
        </is>
      </c>
      <c r="D552" t="n">
        <v>2.75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240</t>
        </is>
      </c>
      <c r="D553" t="n">
        <v>2.4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240</t>
        </is>
      </c>
      <c r="D554" t="n">
        <v>2.4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240</t>
        </is>
      </c>
      <c r="D555" t="n">
        <v>2.4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240</t>
        </is>
      </c>
      <c r="D556" t="n">
        <v>2.4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240</t>
        </is>
      </c>
      <c r="D557" t="n">
        <v>2.4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254</t>
        </is>
      </c>
      <c r="D558" t="n">
        <v>2.54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25?</t>
        </is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252</t>
        </is>
      </c>
      <c r="D560" t="n">
        <v>2.52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252</t>
        </is>
      </c>
      <c r="D561" t="n">
        <v>2.52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253</t>
        </is>
      </c>
      <c r="D562" t="n">
        <v>2.53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253</t>
        </is>
      </c>
      <c r="D563" t="n">
        <v>2.53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255</t>
        </is>
      </c>
      <c r="D564" t="n">
        <v>2.55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254</t>
        </is>
      </c>
      <c r="D565" t="n">
        <v>2.54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255</t>
        </is>
      </c>
      <c r="D566" t="n">
        <v>2.55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25</t>
        </is>
      </c>
      <c r="D567" t="n">
        <v>0.25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245</t>
        </is>
      </c>
      <c r="D568" t="n">
        <v>2.45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256</t>
        </is>
      </c>
      <c r="D569" t="n">
        <v>2.56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246</t>
        </is>
      </c>
      <c r="D570" t="n">
        <v>2.46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256</t>
        </is>
      </c>
      <c r="D571" t="n">
        <v>2.56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25?</t>
        </is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257</t>
        </is>
      </c>
      <c r="D573" t="n">
        <v>2.57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246</t>
        </is>
      </c>
      <c r="D574" t="n">
        <v>2.46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257</t>
        </is>
      </c>
      <c r="D575" t="n">
        <v>2.57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257</t>
        </is>
      </c>
      <c r="D576" t="n">
        <v>2.57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256</t>
        </is>
      </c>
      <c r="D577" t="n">
        <v>2.56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246</t>
        </is>
      </c>
      <c r="D578" t="n">
        <v>2.46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255</t>
        </is>
      </c>
      <c r="D579" t="n">
        <v>2.55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245</t>
        </is>
      </c>
      <c r="D580" t="n">
        <v>2.45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256</t>
        </is>
      </c>
      <c r="D581" t="n">
        <v>2.56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255</t>
        </is>
      </c>
      <c r="D582" t="n">
        <v>2.55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254</t>
        </is>
      </c>
      <c r="D583" t="n">
        <v>2.54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252</t>
        </is>
      </c>
      <c r="D584" t="n">
        <v>2.52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252</t>
        </is>
      </c>
      <c r="D585" t="n">
        <v>2.52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253</t>
        </is>
      </c>
      <c r="D586" t="n">
        <v>2.53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253</t>
        </is>
      </c>
      <c r="D587" t="n">
        <v>2.53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253</t>
        </is>
      </c>
      <c r="D588" t="n">
        <v>2.53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253</t>
        </is>
      </c>
      <c r="D589" t="n">
        <v>2.53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244</t>
        </is>
      </c>
      <c r="D590" t="n">
        <v>2.44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244</t>
        </is>
      </c>
      <c r="D591" t="n">
        <v>2.44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245</t>
        </is>
      </c>
      <c r="D592" t="n">
        <v>2.45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296</t>
        </is>
      </c>
      <c r="D593" t="n">
        <v>2.96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6</t>
        </is>
      </c>
      <c r="D594" t="n">
        <v>0.06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256</t>
        </is>
      </c>
      <c r="D595" t="n">
        <v>2.56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256</t>
        </is>
      </c>
      <c r="D596" t="n">
        <v>2.56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257</t>
        </is>
      </c>
      <c r="D597" t="n">
        <v>2.57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257</t>
        </is>
      </c>
      <c r="D598" t="n">
        <v>2.57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257</t>
        </is>
      </c>
      <c r="D599" t="n">
        <v>2.57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257</t>
        </is>
      </c>
      <c r="D600" t="n">
        <v>2.57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246</t>
        </is>
      </c>
      <c r="D601" t="n">
        <v>2.46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256</t>
        </is>
      </c>
      <c r="D602" t="n">
        <v>2.56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4?02</t>
        </is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?362</t>
        </is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3?3</t>
        </is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?363</t>
        </is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364</t>
        </is>
      </c>
      <c r="D607" t="n">
        <v>3.64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364</t>
        </is>
      </c>
      <c r="D608" t="n">
        <v>3.64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355</t>
        </is>
      </c>
      <c r="D609" t="n">
        <v>3.55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365</t>
        </is>
      </c>
      <c r="D610" t="n">
        <v>3.65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366</t>
        </is>
      </c>
      <c r="D611" t="n">
        <v>3.66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966</t>
        </is>
      </c>
      <c r="D612" t="n">
        <v>9.66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367</t>
        </is>
      </c>
      <c r="D613" t="n">
        <v>3.67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967</t>
        </is>
      </c>
      <c r="D614" t="n">
        <v>9.67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967</t>
        </is>
      </c>
      <c r="D615" t="n">
        <v>9.67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366</t>
        </is>
      </c>
      <c r="D616" t="n">
        <v>3.66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96</t>
        </is>
      </c>
      <c r="D617" t="n">
        <v>0.96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96</t>
        </is>
      </c>
      <c r="D618" t="n">
        <v>0.96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986</t>
        </is>
      </c>
      <c r="D619" t="n">
        <v>9.859999999999999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186</t>
        </is>
      </c>
      <c r="D620" t="n">
        <v>1.86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385</t>
        </is>
      </c>
      <c r="D621" t="n">
        <v>3.85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385</t>
        </is>
      </c>
      <c r="D622" t="n">
        <v>3.85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?350</t>
        </is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590</t>
        </is>
      </c>
      <c r="D624" t="n">
        <v>5.9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940</t>
        </is>
      </c>
      <c r="D625" t="n">
        <v>9.4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944</t>
        </is>
      </c>
      <c r="D626" t="n">
        <v>9.44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554</t>
        </is>
      </c>
      <c r="D627" t="n">
        <v>5.54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344</t>
        </is>
      </c>
      <c r="D628" t="n">
        <v>3.44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942</t>
        </is>
      </c>
      <c r="D629" t="n">
        <v>9.42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352</t>
        </is>
      </c>
      <c r="D630" t="n">
        <v>3.52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353</t>
        </is>
      </c>
      <c r="D631" t="n">
        <v>3.53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343</t>
        </is>
      </c>
      <c r="D632" t="n">
        <v>3.43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?344</t>
        </is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?344</t>
        </is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945</t>
        </is>
      </c>
      <c r="D635" t="n">
        <v>9.449999999999999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345</t>
        </is>
      </c>
      <c r="D636" t="n">
        <v>3.45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345</t>
        </is>
      </c>
      <c r="D637" t="n">
        <v>3.45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944</t>
        </is>
      </c>
      <c r="D638" t="n">
        <v>9.44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55</t>
        </is>
      </c>
      <c r="D639" t="n">
        <v>0.55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345</t>
        </is>
      </c>
      <c r="D640" t="n">
        <v>3.45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946</t>
        </is>
      </c>
      <c r="D641" t="n">
        <v>9.460000000000001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996</t>
        </is>
      </c>
      <c r="D642" t="n">
        <v>9.960000000000001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347</t>
        </is>
      </c>
      <c r="D643" t="n">
        <v>3.47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357</t>
        </is>
      </c>
      <c r="D644" t="n">
        <v>3.57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357</t>
        </is>
      </c>
      <c r="D645" t="n">
        <v>3.57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356</t>
        </is>
      </c>
      <c r="D646" t="n">
        <v>3.56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956</t>
        </is>
      </c>
      <c r="D647" t="n">
        <v>9.56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955</t>
        </is>
      </c>
      <c r="D648" t="n">
        <v>9.550000000000001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355</t>
        </is>
      </c>
      <c r="D649" t="n">
        <v>3.55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555</t>
        </is>
      </c>
      <c r="D650" t="n">
        <v>5.55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3?5</t>
        </is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9?5</t>
        </is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95</t>
        </is>
      </c>
      <c r="D653" t="n">
        <v>0.95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3?4</t>
        </is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3?4</t>
        </is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9??</t>
        </is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9??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92?</t>
        </is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9?3</t>
        </is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9?3</t>
        </is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1??3</t>
        </is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93</t>
        </is>
      </c>
      <c r="D662" t="n">
        <v>0.93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3?3</t>
        </is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?3?3</t>
        </is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?3?3</t>
        </is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?3?3</t>
        </is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?324</t>
        </is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4?4</t>
        </is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925</t>
        </is>
      </c>
      <c r="D669" t="n">
        <v>9.25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3?5</t>
        </is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9?5</t>
        </is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36</t>
        </is>
      </c>
      <c r="D672" t="n">
        <v>0.36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330</t>
        </is>
      </c>
      <c r="D673" t="n">
        <v>3.3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9?4</t>
        </is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9?2</t>
        </is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4?2</t>
        </is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9?3</t>
        </is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4?3</t>
        </is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4?4</t>
        </is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3?4</t>
        </is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94</t>
        </is>
      </c>
      <c r="D681" t="n">
        <v>0.9399999999999999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3?5</t>
        </is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4?5</t>
        </is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?3?5</t>
        </is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1??5</t>
        </is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9?5</t>
        </is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9?5</t>
        </is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3?6</t>
        </is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436</t>
        </is>
      </c>
      <c r="D689" t="n">
        <v>4.36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?3?6</t>
        </is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3?7</t>
        </is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?3?7</t>
        </is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?3?7</t>
        </is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3?6</t>
        </is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3?6</t>
        </is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9?6</t>
        </is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3?5</t>
        </is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3?5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?40</t>
        </is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340</t>
        </is>
      </c>
      <c r="D700" t="n">
        <v>3.4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446</t>
        </is>
      </c>
      <c r="D701" t="n">
        <v>4.46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344</t>
        </is>
      </c>
      <c r="D702" t="n">
        <v>3.44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344</t>
        </is>
      </c>
      <c r="D703" t="n">
        <v>3.44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340</t>
        </is>
      </c>
      <c r="D704" t="n">
        <v>3.4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?40</t>
        </is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?44</t>
        </is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344</t>
        </is>
      </c>
      <c r="D707" t="n">
        <v>3.44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?54</t>
        </is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?44</t>
        </is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?42</t>
        </is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42</t>
        </is>
      </c>
      <c r="D711" t="n">
        <v>0.42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??3</t>
        </is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?43</t>
        </is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??4</t>
        </is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??44</t>
        </is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?14</t>
        </is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445</t>
        </is>
      </c>
      <c r="D717" t="n">
        <v>4.45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445</t>
        </is>
      </c>
      <c r="D718" t="n">
        <v>4.45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6</t>
        </is>
      </c>
      <c r="D719" t="n">
        <v>0.06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446</t>
        </is>
      </c>
      <c r="D720" t="n">
        <v>4.46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??45</t>
        </is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457</t>
        </is>
      </c>
      <c r="D722" t="n">
        <v>4.57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?347</t>
        </is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447</t>
        </is>
      </c>
      <c r="D724" t="n">
        <v>4.47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??47</t>
        </is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??45</t>
        </is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446</t>
        </is>
      </c>
      <c r="D727" t="n">
        <v>4.46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??46</t>
        </is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446</t>
        </is>
      </c>
      <c r="D729" t="n">
        <v>4.46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??46</t>
        </is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445</t>
        </is>
      </c>
      <c r="D731" t="n">
        <v>4.45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?45</t>
        </is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??45</t>
        </is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?65</t>
        </is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??5</t>
        </is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?54</t>
        </is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954</t>
        </is>
      </c>
      <c r="D737" t="n">
        <v>9.539999999999999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?14</t>
        </is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155</t>
        </is>
      </c>
      <c r="D739" t="n">
        <v>1.55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?55</t>
        </is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?355</t>
        </is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?66</t>
        </is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6</t>
        </is>
      </c>
      <c r="D743" t="n">
        <v>0.06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???7</t>
        </is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?67</t>
        </is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357</t>
        </is>
      </c>
      <c r="D746" t="n">
        <v>3.57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?67</t>
        </is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36</t>
        </is>
      </c>
      <c r="D748" t="n">
        <v>0.36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957</t>
        </is>
      </c>
      <c r="D749" t="n">
        <v>9.57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?66</t>
        </is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956</t>
        </is>
      </c>
      <c r="D751" t="n">
        <v>9.56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955</t>
        </is>
      </c>
      <c r="D752" t="n">
        <v>9.550000000000001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355</t>
        </is>
      </c>
      <c r="D753" t="n">
        <v>3.55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90</t>
        </is>
      </c>
      <c r="D754" t="n">
        <v>0.9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95</t>
        </is>
      </c>
      <c r="D755" t="n">
        <v>0.95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96</t>
        </is>
      </c>
      <c r="D756" t="n">
        <v>0.96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966</t>
        </is>
      </c>
      <c r="D757" t="n">
        <v>9.66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967</t>
        </is>
      </c>
      <c r="D758" t="n">
        <v>9.67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94</t>
        </is>
      </c>
      <c r="D759" t="n">
        <v>0.9399999999999999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962</t>
        </is>
      </c>
      <c r="D760" t="n">
        <v>9.619999999999999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362</t>
        </is>
      </c>
      <c r="D761" t="n">
        <v>3.62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963</t>
        </is>
      </c>
      <c r="D762" t="n">
        <v>9.630000000000001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?63</t>
        </is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964</t>
        </is>
      </c>
      <c r="D764" t="n">
        <v>9.640000000000001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?64</t>
        </is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964</t>
        </is>
      </c>
      <c r="D766" t="n">
        <v>9.640000000000001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364</t>
        </is>
      </c>
      <c r="D767" t="n">
        <v>3.64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965</t>
        </is>
      </c>
      <c r="D768" t="n">
        <v>9.65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364</t>
        </is>
      </c>
      <c r="D769" t="n">
        <v>3.64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?65</t>
        </is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1365</t>
        </is>
      </c>
      <c r="D771" t="n">
        <v>13.65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?65</t>
        </is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?65</t>
        </is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?66</t>
        </is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966</t>
        </is>
      </c>
      <c r="D775" t="n">
        <v>9.66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1?66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156</t>
        </is>
      </c>
      <c r="D777" t="n">
        <v>1.56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?366</t>
        </is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?67</t>
        </is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?367</t>
        </is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967</t>
        </is>
      </c>
      <c r="D781" t="n">
        <v>9.67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167</t>
        </is>
      </c>
      <c r="D782" t="n">
        <v>1.67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166</t>
        </is>
      </c>
      <c r="D783" t="n">
        <v>1.66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?66</t>
        </is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365</t>
        </is>
      </c>
      <c r="D785" t="n">
        <v>3.65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?365</t>
        </is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355</t>
        </is>
      </c>
      <c r="D787" t="n">
        <v>3.55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1376</t>
        </is>
      </c>
      <c r="D788" t="n">
        <v>13.76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?370</t>
        </is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570</t>
        </is>
      </c>
      <c r="D790" t="n">
        <v>5.7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970</t>
        </is>
      </c>
      <c r="D791" t="n">
        <v>9.699999999999999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974</t>
        </is>
      </c>
      <c r="D792" t="n">
        <v>9.74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974</t>
        </is>
      </c>
      <c r="D793" t="n">
        <v>9.74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974</t>
        </is>
      </c>
      <c r="D794" t="n">
        <v>9.74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?374</t>
        </is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972</t>
        </is>
      </c>
      <c r="D796" t="n">
        <v>9.720000000000001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?372</t>
        </is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72</t>
        </is>
      </c>
      <c r="D798" t="n">
        <v>0.72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972</t>
        </is>
      </c>
      <c r="D799" t="n">
        <v>9.720000000000001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975</t>
        </is>
      </c>
      <c r="D800" t="n">
        <v>9.75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1376</t>
        </is>
      </c>
      <c r="D801" t="n">
        <v>13.76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976</t>
        </is>
      </c>
      <c r="D802" t="n">
        <v>9.76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377</t>
        </is>
      </c>
      <c r="D803" t="n">
        <v>3.77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377</t>
        </is>
      </c>
      <c r="D804" t="n">
        <v>3.77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?76</t>
        </is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376</t>
        </is>
      </c>
      <c r="D806" t="n">
        <v>3.76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376</t>
        </is>
      </c>
      <c r="D807" t="n">
        <v>3.76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?76</t>
        </is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76</t>
        </is>
      </c>
      <c r="D809" t="n">
        <v>0.76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?75</t>
        </is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575</t>
        </is>
      </c>
      <c r="D811" t="n">
        <v>5.75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?375</t>
        </is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?350</t>
        </is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90</t>
        </is>
      </c>
      <c r="D814" t="n">
        <v>0.9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?380</t>
        </is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360</t>
        </is>
      </c>
      <c r="D816" t="n">
        <v>3.6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?364</t>
        </is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?364</t>
        </is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952</t>
        </is>
      </c>
      <c r="D819" t="n">
        <v>9.52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32</t>
        </is>
      </c>
      <c r="D820" t="n">
        <v>0.32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452</t>
        </is>
      </c>
      <c r="D821" t="n">
        <v>4.52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363</t>
        </is>
      </c>
      <c r="D822" t="n">
        <v>3.63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963</t>
        </is>
      </c>
      <c r="D823" t="n">
        <v>9.630000000000001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?384</t>
        </is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384</t>
        </is>
      </c>
      <c r="D825" t="n">
        <v>3.84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?384</t>
        </is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?384</t>
        </is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??84</t>
        </is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?385</t>
        </is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985</t>
        </is>
      </c>
      <c r="D830" t="n">
        <v>9.85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986</t>
        </is>
      </c>
      <c r="D831" t="n">
        <v>9.859999999999999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356</t>
        </is>
      </c>
      <c r="D832" t="n">
        <v>3.56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346</t>
        </is>
      </c>
      <c r="D833" t="n">
        <v>3.46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357</t>
        </is>
      </c>
      <c r="D834" t="n">
        <v>3.57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356</t>
        </is>
      </c>
      <c r="D835" t="n">
        <v>3.56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956</t>
        </is>
      </c>
      <c r="D836" t="n">
        <v>9.56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957</t>
        </is>
      </c>
      <c r="D837" t="n">
        <v>9.57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957</t>
        </is>
      </c>
      <c r="D838" t="n">
        <v>9.57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956</t>
        </is>
      </c>
      <c r="D839" t="n">
        <v>9.56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966</t>
        </is>
      </c>
      <c r="D840" t="n">
        <v>9.66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366</t>
        </is>
      </c>
      <c r="D841" t="n">
        <v>3.66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385</t>
        </is>
      </c>
      <c r="D842" t="n">
        <v>3.85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185</t>
        </is>
      </c>
      <c r="D843" t="n">
        <v>1.85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346</t>
        </is>
      </c>
      <c r="D844" t="n">
        <v>3.46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346</t>
        </is>
      </c>
      <c r="D845" t="n">
        <v>3.46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346</t>
        </is>
      </c>
      <c r="D846" t="n">
        <v>3.46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340</t>
        </is>
      </c>
      <c r="D847" t="n">
        <v>3.4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354</t>
        </is>
      </c>
      <c r="D848" t="n">
        <v>3.54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354</t>
        </is>
      </c>
      <c r="D849" t="n">
        <v>3.54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2</t>
        </is>
      </c>
      <c r="D850" t="n">
        <v>0.02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352</t>
        </is>
      </c>
      <c r="D851" t="n">
        <v>3.52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92</t>
        </is>
      </c>
      <c r="D852" t="n">
        <v>0.92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353</t>
        </is>
      </c>
      <c r="D853" t="n">
        <v>3.53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93</t>
        </is>
      </c>
      <c r="D854" t="n">
        <v>0.93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3</t>
        </is>
      </c>
      <c r="D855" t="n">
        <v>0.03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953</t>
        </is>
      </c>
      <c r="D856" t="n">
        <v>9.529999999999999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3</t>
        </is>
      </c>
      <c r="D857" t="n">
        <v>0.03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3</t>
        </is>
      </c>
      <c r="D858" t="n">
        <v>0.03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994</t>
        </is>
      </c>
      <c r="D859" t="n">
        <v>9.94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?14</t>
        </is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394</t>
        </is>
      </c>
      <c r="D861" t="n">
        <v>3.94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994</t>
        </is>
      </c>
      <c r="D862" t="n">
        <v>9.94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?15</t>
        </is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395</t>
        </is>
      </c>
      <c r="D864" t="n">
        <v>3.95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5</t>
        </is>
      </c>
      <c r="D865" t="n">
        <v>0.05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996</t>
        </is>
      </c>
      <c r="D866" t="n">
        <v>9.960000000000001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6</t>
        </is>
      </c>
      <c r="D867" t="n">
        <v>0.06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395</t>
        </is>
      </c>
      <c r="D868" t="n">
        <v>3.95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5</t>
        </is>
      </c>
      <c r="D869" t="n">
        <v>0.05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35</t>
        </is>
      </c>
      <c r="D870" t="n">
        <v>0.35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40</t>
        </is>
      </c>
      <c r="D871" t="n">
        <v>0.4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45</t>
        </is>
      </c>
      <c r="D872" t="n">
        <v>0.45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44</t>
        </is>
      </c>
      <c r="D873" t="n">
        <v>0.44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44</t>
        </is>
      </c>
      <c r="D874" t="n">
        <v>0.44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4?</t>
        </is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42</t>
        </is>
      </c>
      <c r="D876" t="n">
        <v>0.42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42</t>
        </is>
      </c>
      <c r="D877" t="n">
        <v>0.42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42</t>
        </is>
      </c>
      <c r="D878" t="n">
        <v>0.42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462</t>
        </is>
      </c>
      <c r="D879" t="n">
        <v>4.62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42</t>
        </is>
      </c>
      <c r="D880" t="n">
        <v>0.42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42</t>
        </is>
      </c>
      <c r="D881" t="n">
        <v>0.42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4?</t>
        </is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43</t>
        </is>
      </c>
      <c r="D883" t="n">
        <v>0.43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43</t>
        </is>
      </c>
      <c r="D884" t="n">
        <v>0.43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43</t>
        </is>
      </c>
      <c r="D885" t="n">
        <v>0.43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43</t>
        </is>
      </c>
      <c r="D886" t="n">
        <v>0.43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43</t>
        </is>
      </c>
      <c r="D887" t="n">
        <v>0.43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44</t>
        </is>
      </c>
      <c r="D888" t="n">
        <v>0.44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44</t>
        </is>
      </c>
      <c r="D889" t="n">
        <v>0.44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5</t>
        </is>
      </c>
      <c r="D890" t="n">
        <v>0.05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45</t>
        </is>
      </c>
      <c r="D891" t="n">
        <v>0.45</v>
      </c>
      <c r="E891">
        <f>IFERROR(MEDIAN(D871:D910),D891)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45</t>
        </is>
      </c>
      <c r="D892" t="n">
        <v>0.45</v>
      </c>
      <c r="E892">
        <f>IFERROR(MEDIAN(D872:D910),D892)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46</t>
        </is>
      </c>
      <c r="D893" t="n">
        <v>0.46</v>
      </c>
      <c r="E893">
        <f>IFERROR(MEDIAN(D873:D910),D893)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46</t>
        </is>
      </c>
      <c r="D894" t="n">
        <v>0.46</v>
      </c>
      <c r="E894">
        <f>IFERROR(MEDIAN(D874:D910),D894)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46</t>
        </is>
      </c>
      <c r="D895" t="n">
        <v>0.46</v>
      </c>
      <c r="E895">
        <f>IFERROR(MEDIAN(D875:D910),D895)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46</t>
        </is>
      </c>
      <c r="D896" t="n">
        <v>0.46</v>
      </c>
      <c r="E896">
        <f>IFERROR(MEDIAN(D876:D910),D896)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4?</t>
        </is>
      </c>
      <c r="E897">
        <f>IFERROR(MEDIAN(D877:D910),D897)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47</t>
        </is>
      </c>
      <c r="D898" t="n">
        <v>0.47</v>
      </c>
      <c r="E898">
        <f>IFERROR(MEDIAN(D878:D910),D898)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46</t>
        </is>
      </c>
      <c r="D899" t="n">
        <v>0.46</v>
      </c>
      <c r="E899">
        <f>IFERROR(MEDIAN(D879:D910),D899)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4?</t>
        </is>
      </c>
      <c r="E900">
        <f>IFERROR(MEDIAN(D880:D910),D900)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47</t>
        </is>
      </c>
      <c r="D901" t="n">
        <v>0.47</v>
      </c>
      <c r="E901">
        <f>IFERROR(MEDIAN(D881:D910),D901)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6</t>
        </is>
      </c>
      <c r="D902" t="n">
        <v>0.06</v>
      </c>
      <c r="E902">
        <f>IFERROR(MEDIAN(D882:D910),D902)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166</t>
        </is>
      </c>
      <c r="D903" t="n">
        <v>1.66</v>
      </c>
      <c r="E903">
        <f>IFERROR(MEDIAN(D883:D910),D903)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176</t>
        </is>
      </c>
      <c r="D904" t="n">
        <v>1.76</v>
      </c>
      <c r="E904">
        <f>IFERROR(MEDIAN(D884:D910),D904)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186</t>
        </is>
      </c>
      <c r="D905" t="n">
        <v>1.86</v>
      </c>
      <c r="E905">
        <f>IFERROR(MEDIAN(D885:D910),D905)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486</t>
        </is>
      </c>
      <c r="D906" t="n">
        <v>4.86</v>
      </c>
      <c r="E906">
        <f>IFERROR(MEDIAN(D886:D910),D906)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465</t>
        </is>
      </c>
      <c r="D907" t="n">
        <v>4.65</v>
      </c>
      <c r="E907">
        <f>IFERROR(MEDIAN(D887:D910),D907)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45</t>
        </is>
      </c>
      <c r="D908" t="n">
        <v>0.45</v>
      </c>
      <c r="E908">
        <f>IFERROR(MEDIAN(D888:D910),D908)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?40</t>
        </is>
      </c>
      <c r="E909">
        <f>IFERROR(MEDIAN(D889:D910),D909)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440</t>
        </is>
      </c>
      <c r="D910" t="n">
        <v>4.4</v>
      </c>
      <c r="E910">
        <f>IFERROR(MEDIAN(D890:D910),D910)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2026-08-07T15:21:56Z</dcterms:created>
  <dcterms:modified xsi:type="dcterms:W3CDTF">2026-08-12T11:58:51Z</dcterms:modified>
</cp:coreProperties>
</file>