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'Sheet1'!$B$2:$B$1517</f>
            </numRef>
          </xVal>
          <yVal>
            <numRef>
              <f>'Sheet1'!$D$2:$D$1517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'Sheet1'!$I$2:$I$1517</f>
            </numRef>
          </xVal>
          <yVal>
            <numRef>
              <f>'Sheet1'!$G$2:$G$1517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'Hacim'!$A$2:$A$1517</f>
            </numRef>
          </xVal>
          <yVal>
            <numRef>
              <f>'Hacim'!$B$2:$B$1517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052</t>
        </is>
      </c>
      <c r="D2" t="n">
        <v>0.52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05?</t>
        </is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052</t>
        </is>
      </c>
      <c r="D4" t="n">
        <v>0.52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05?</t>
        </is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053</t>
        </is>
      </c>
      <c r="D6" t="n">
        <v>0.53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053</t>
        </is>
      </c>
      <c r="D7" t="n">
        <v>0.53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053</t>
        </is>
      </c>
      <c r="D8" t="n">
        <v>0.53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IFERROR(INDEX(B2:B1517,MATCH(1,H2:H1517,0)),0)</f>
        <v/>
      </c>
    </row>
    <row r="9">
      <c r="A9" t="n">
        <v>21</v>
      </c>
      <c r="B9" t="n">
        <v>0.7</v>
      </c>
      <c r="C9" t="inlineStr">
        <is>
          <t>053</t>
        </is>
      </c>
      <c r="D9" t="n">
        <v>0.53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053</t>
        </is>
      </c>
      <c r="D10" t="n">
        <v>0.53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053</t>
        </is>
      </c>
      <c r="D11" t="n">
        <v>0.53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053</t>
        </is>
      </c>
      <c r="D12" t="n">
        <v>0.53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053</t>
        </is>
      </c>
      <c r="D13" t="n">
        <v>0.53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053</t>
        </is>
      </c>
      <c r="D14" t="n">
        <v>0.53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053</t>
        </is>
      </c>
      <c r="D15" t="n">
        <v>0.53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053</t>
        </is>
      </c>
      <c r="D16" t="n">
        <v>0.53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053</t>
        </is>
      </c>
      <c r="D17" t="n">
        <v>0.53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053</t>
        </is>
      </c>
      <c r="D18" t="n">
        <v>0.53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053</t>
        </is>
      </c>
      <c r="D19" t="n">
        <v>0.53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053</t>
        </is>
      </c>
      <c r="D20" t="n">
        <v>0.53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053</t>
        </is>
      </c>
      <c r="D21" t="n">
        <v>0.53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054</t>
        </is>
      </c>
      <c r="D22" t="n">
        <v>0.54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055</t>
        </is>
      </c>
      <c r="D23" t="n">
        <v>0.55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055</t>
        </is>
      </c>
      <c r="D24" t="n">
        <v>0.55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057</t>
        </is>
      </c>
      <c r="D25" t="n">
        <v>0.57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055</t>
        </is>
      </c>
      <c r="D26" t="n">
        <v>0.55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015</t>
        </is>
      </c>
      <c r="D27" t="n">
        <v>0.15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014</t>
        </is>
      </c>
      <c r="D28" t="n">
        <v>0.14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013</t>
        </is>
      </c>
      <c r="D29" t="n">
        <v>0.13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015</t>
        </is>
      </c>
      <c r="D30" t="n">
        <v>0.15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017</t>
        </is>
      </c>
      <c r="D31" t="n">
        <v>0.17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015</t>
        </is>
      </c>
      <c r="D32" t="n">
        <v>0.15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02?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023</t>
        </is>
      </c>
      <c r="D34" t="n">
        <v>0.23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024</t>
        </is>
      </c>
      <c r="D35" t="n">
        <v>0.24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027</t>
        </is>
      </c>
      <c r="D36" t="n">
        <v>0.27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025</t>
        </is>
      </c>
      <c r="D37" t="n">
        <v>0.25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035</t>
        </is>
      </c>
      <c r="D38" t="n">
        <v>0.35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03?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035</t>
        </is>
      </c>
      <c r="D40" t="n">
        <v>0.35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037</t>
        </is>
      </c>
      <c r="D41" t="n">
        <v>0.37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035</t>
        </is>
      </c>
      <c r="D42" t="n">
        <v>0.35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044</t>
        </is>
      </c>
      <c r="D43" t="n">
        <v>0.44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043</t>
        </is>
      </c>
      <c r="D44" t="n">
        <v>0.43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045</t>
        </is>
      </c>
      <c r="D45" t="n">
        <v>0.45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047</t>
        </is>
      </c>
      <c r="D46" t="n">
        <v>0.47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045</t>
        </is>
      </c>
      <c r="D47" t="n">
        <v>0.45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05?</t>
        </is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053</t>
        </is>
      </c>
      <c r="D49" t="n">
        <v>0.53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06?</t>
        </is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054</t>
        </is>
      </c>
      <c r="D55" t="n">
        <v>0.54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057</t>
        </is>
      </c>
      <c r="D57" t="n">
        <v>0.57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055</t>
        </is>
      </c>
      <c r="D59" t="n">
        <v>0.55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07?</t>
        </is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073</t>
        </is>
      </c>
      <c r="D61" t="n">
        <v>0.73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075</t>
        </is>
      </c>
      <c r="D62" t="n">
        <v>0.75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077</t>
        </is>
      </c>
      <c r="D63" t="n">
        <v>0.77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075</t>
        </is>
      </c>
      <c r="D64" t="n">
        <v>0.75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05?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05?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055</t>
        </is>
      </c>
      <c r="D68" t="n">
        <v>0.55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057</t>
        </is>
      </c>
      <c r="D69" t="n">
        <v>0.57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055</t>
        </is>
      </c>
      <c r="D70" t="n">
        <v>0.55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055</t>
        </is>
      </c>
      <c r="D71" t="n">
        <v>0.55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05?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053</t>
        </is>
      </c>
      <c r="D73" t="n">
        <v>0.53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054</t>
        </is>
      </c>
      <c r="D74" t="n">
        <v>0.54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055</t>
        </is>
      </c>
      <c r="D76" t="n">
        <v>0.55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155</t>
        </is>
      </c>
      <c r="D77" t="n">
        <v>1.55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15?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10?</t>
        </is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154</t>
        </is>
      </c>
      <c r="D80" t="n">
        <v>1.54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155</t>
        </is>
      </c>
      <c r="D81" t="n">
        <v>1.55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155</t>
        </is>
      </c>
      <c r="D82" t="n">
        <v>1.55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11?</t>
        </is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112</t>
        </is>
      </c>
      <c r="D84" t="n">
        <v>1.12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11?</t>
        </is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113</t>
        </is>
      </c>
      <c r="D86" t="n">
        <v>1.13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114</t>
        </is>
      </c>
      <c r="D87" t="n">
        <v>1.14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114</t>
        </is>
      </c>
      <c r="D88" t="n">
        <v>1.14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114</t>
        </is>
      </c>
      <c r="D89" t="n">
        <v>1.14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115</t>
        </is>
      </c>
      <c r="D93" t="n">
        <v>1.15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125</t>
        </is>
      </c>
      <c r="D94" t="n">
        <v>1.25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123</t>
        </is>
      </c>
      <c r="D95" t="n">
        <v>1.23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125</t>
        </is>
      </c>
      <c r="D96" t="n">
        <v>1.25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125</t>
        </is>
      </c>
      <c r="D97" t="n">
        <v>1.25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125</t>
        </is>
      </c>
      <c r="D100" t="n">
        <v>1.25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137</t>
        </is>
      </c>
      <c r="D102" t="n">
        <v>1.37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133</t>
        </is>
      </c>
      <c r="D103" t="n">
        <v>1.33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135</t>
        </is>
      </c>
      <c r="D104" t="n">
        <v>1.35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135</t>
        </is>
      </c>
      <c r="D105" t="n">
        <v>1.35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136</t>
        </is>
      </c>
      <c r="D106" t="n">
        <v>1.36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135</t>
        </is>
      </c>
      <c r="D107" t="n">
        <v>1.35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135</t>
        </is>
      </c>
      <c r="D108" t="n">
        <v>1.35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145</t>
        </is>
      </c>
      <c r="D109" t="n">
        <v>1.45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145</t>
        </is>
      </c>
      <c r="D110" t="n">
        <v>1.45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145</t>
        </is>
      </c>
      <c r="D111" t="n">
        <v>1.45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145</t>
        </is>
      </c>
      <c r="D112" t="n">
        <v>1.45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145</t>
        </is>
      </c>
      <c r="D113" t="n">
        <v>1.45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145</t>
        </is>
      </c>
      <c r="D114" t="n">
        <v>1.45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145</t>
        </is>
      </c>
      <c r="D115" t="n">
        <v>1.45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145</t>
        </is>
      </c>
      <c r="D116" t="n">
        <v>1.45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155</t>
        </is>
      </c>
      <c r="D117" t="n">
        <v>1.55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155</t>
        </is>
      </c>
      <c r="D119" t="n">
        <v>1.55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155</t>
        </is>
      </c>
      <c r="D120" t="n">
        <v>1.55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155</t>
        </is>
      </c>
      <c r="D121" t="n">
        <v>1.55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157</t>
        </is>
      </c>
      <c r="D122" t="n">
        <v>1.57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155</t>
        </is>
      </c>
      <c r="D123" t="n">
        <v>1.55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155</t>
        </is>
      </c>
      <c r="D124" t="n">
        <v>1.55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155</t>
        </is>
      </c>
      <c r="D125" t="n">
        <v>1.55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155</t>
        </is>
      </c>
      <c r="D126" t="n">
        <v>1.55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152</t>
        </is>
      </c>
      <c r="D127" t="n">
        <v>1.52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155</t>
        </is>
      </c>
      <c r="D128" t="n">
        <v>1.55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155</t>
        </is>
      </c>
      <c r="D129" t="n">
        <v>1.55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157</t>
        </is>
      </c>
      <c r="D131" t="n">
        <v>1.57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155</t>
        </is>
      </c>
      <c r="D132" t="n">
        <v>1.55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175</t>
        </is>
      </c>
      <c r="D133" t="n">
        <v>1.75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177</t>
        </is>
      </c>
      <c r="D134" t="n">
        <v>1.77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172</t>
        </is>
      </c>
      <c r="D135" t="n">
        <v>1.72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173</t>
        </is>
      </c>
      <c r="D136" t="n">
        <v>1.73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174</t>
        </is>
      </c>
      <c r="D137" t="n">
        <v>1.74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175</t>
        </is>
      </c>
      <c r="D138" t="n">
        <v>1.75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17?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175</t>
        </is>
      </c>
      <c r="D141" t="n">
        <v>1.75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175</t>
        </is>
      </c>
      <c r="D142" t="n">
        <v>1.75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15?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15?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153</t>
        </is>
      </c>
      <c r="D145" t="n">
        <v>1.53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164</t>
        </is>
      </c>
      <c r="D146" t="n">
        <v>1.64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155</t>
        </is>
      </c>
      <c r="D147" t="n">
        <v>1.55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155</t>
        </is>
      </c>
      <c r="D148" t="n">
        <v>1.55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15?</t>
        </is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15?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15?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152</t>
        </is>
      </c>
      <c r="D152" t="n">
        <v>1.52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153</t>
        </is>
      </c>
      <c r="D153" t="n">
        <v>1.53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154</t>
        </is>
      </c>
      <c r="D154" t="n">
        <v>1.54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154</t>
        </is>
      </c>
      <c r="D155" t="n">
        <v>1.54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155</t>
        </is>
      </c>
      <c r="D156" t="n">
        <v>1.55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155</t>
        </is>
      </c>
      <c r="D157" t="n">
        <v>1.55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157</t>
        </is>
      </c>
      <c r="D158" t="n">
        <v>1.57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155</t>
        </is>
      </c>
      <c r="D159" t="n">
        <v>1.55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205</t>
        </is>
      </c>
      <c r="D160" t="n">
        <v>2.05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254</t>
        </is>
      </c>
      <c r="D161" t="n">
        <v>2.54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20?</t>
        </is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253</t>
        </is>
      </c>
      <c r="D163" t="n">
        <v>2.53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253</t>
        </is>
      </c>
      <c r="D164" t="n">
        <v>2.53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255</t>
        </is>
      </c>
      <c r="D165" t="n">
        <v>2.55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257</t>
        </is>
      </c>
      <c r="D166" t="n">
        <v>2.57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255</t>
        </is>
      </c>
      <c r="D167" t="n">
        <v>2.55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255</t>
        </is>
      </c>
      <c r="D168" t="n">
        <v>2.55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215</t>
        </is>
      </c>
      <c r="D169" t="n">
        <v>2.15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21?</t>
        </is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21?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215</t>
        </is>
      </c>
      <c r="D172" t="n">
        <v>2.15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215</t>
        </is>
      </c>
      <c r="D173" t="n">
        <v>2.15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215</t>
        </is>
      </c>
      <c r="D174" t="n">
        <v>2.15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215</t>
        </is>
      </c>
      <c r="D175" t="n">
        <v>2.15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215</t>
        </is>
      </c>
      <c r="D176" t="n">
        <v>2.15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215</t>
        </is>
      </c>
      <c r="D177" t="n">
        <v>2.15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225</t>
        </is>
      </c>
      <c r="D178" t="n">
        <v>2.25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22?</t>
        </is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222</t>
        </is>
      </c>
      <c r="D180" t="n">
        <v>2.22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223</t>
        </is>
      </c>
      <c r="D181" t="n">
        <v>2.23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224</t>
        </is>
      </c>
      <c r="D182" t="n">
        <v>2.24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225</t>
        </is>
      </c>
      <c r="D183" t="n">
        <v>2.25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225</t>
        </is>
      </c>
      <c r="D184" t="n">
        <v>2.25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225</t>
        </is>
      </c>
      <c r="D185" t="n">
        <v>2.25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227</t>
        </is>
      </c>
      <c r="D186" t="n">
        <v>2.27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225</t>
        </is>
      </c>
      <c r="D187" t="n">
        <v>2.25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225</t>
        </is>
      </c>
      <c r="D188" t="n">
        <v>2.25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235</t>
        </is>
      </c>
      <c r="D189" t="n">
        <v>2.35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235</t>
        </is>
      </c>
      <c r="D190" t="n">
        <v>2.35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235</t>
        </is>
      </c>
      <c r="D191" t="n">
        <v>2.35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235</t>
        </is>
      </c>
      <c r="D192" t="n">
        <v>2.35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234</t>
        </is>
      </c>
      <c r="D193" t="n">
        <v>2.34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23?</t>
        </is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233</t>
        </is>
      </c>
      <c r="D195" t="n">
        <v>2.33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234</t>
        </is>
      </c>
      <c r="D196" t="n">
        <v>2.34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235</t>
        </is>
      </c>
      <c r="D197" t="n">
        <v>2.35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235</t>
        </is>
      </c>
      <c r="D198" t="n">
        <v>2.35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237</t>
        </is>
      </c>
      <c r="D199" t="n">
        <v>2.37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235</t>
        </is>
      </c>
      <c r="D200" t="n">
        <v>2.35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235</t>
        </is>
      </c>
      <c r="D201" t="n">
        <v>2.35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240</t>
        </is>
      </c>
      <c r="D202" t="n">
        <v>2.4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24?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242</t>
        </is>
      </c>
      <c r="D204" t="n">
        <v>2.42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243</t>
        </is>
      </c>
      <c r="D205" t="n">
        <v>2.43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244</t>
        </is>
      </c>
      <c r="D206" t="n">
        <v>2.44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245</t>
        </is>
      </c>
      <c r="D207" t="n">
        <v>2.45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245</t>
        </is>
      </c>
      <c r="D208" t="n">
        <v>2.45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247</t>
        </is>
      </c>
      <c r="D209" t="n">
        <v>2.47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245</t>
        </is>
      </c>
      <c r="D210" t="n">
        <v>2.45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245</t>
        </is>
      </c>
      <c r="D211" t="n">
        <v>2.45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247</t>
        </is>
      </c>
      <c r="D212" t="n">
        <v>2.47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245</t>
        </is>
      </c>
      <c r="D213" t="n">
        <v>2.45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245</t>
        </is>
      </c>
      <c r="D214" t="n">
        <v>2.45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255</t>
        </is>
      </c>
      <c r="D215" t="n">
        <v>2.55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255</t>
        </is>
      </c>
      <c r="D216" t="n">
        <v>2.55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255</t>
        </is>
      </c>
      <c r="D217" t="n">
        <v>2.55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257</t>
        </is>
      </c>
      <c r="D218" t="n">
        <v>2.57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255</t>
        </is>
      </c>
      <c r="D219" t="n">
        <v>2.55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255</t>
        </is>
      </c>
      <c r="D220" t="n">
        <v>2.55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255</t>
        </is>
      </c>
      <c r="D221" t="n">
        <v>2.55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25?</t>
        </is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252</t>
        </is>
      </c>
      <c r="D223" t="n">
        <v>2.52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253</t>
        </is>
      </c>
      <c r="D224" t="n">
        <v>2.53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254</t>
        </is>
      </c>
      <c r="D225" t="n">
        <v>2.54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255</t>
        </is>
      </c>
      <c r="D226" t="n">
        <v>2.55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255</t>
        </is>
      </c>
      <c r="D227" t="n">
        <v>2.55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257</t>
        </is>
      </c>
      <c r="D228" t="n">
        <v>2.57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255</t>
        </is>
      </c>
      <c r="D229" t="n">
        <v>2.55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255</t>
        </is>
      </c>
      <c r="D230" t="n">
        <v>2.55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255</t>
        </is>
      </c>
      <c r="D231" t="n">
        <v>2.55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265</t>
        </is>
      </c>
      <c r="D232" t="n">
        <v>2.65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265</t>
        </is>
      </c>
      <c r="D233" t="n">
        <v>2.65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275</t>
        </is>
      </c>
      <c r="D234" t="n">
        <v>2.75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27?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272</t>
        </is>
      </c>
      <c r="D236" t="n">
        <v>2.72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273</t>
        </is>
      </c>
      <c r="D237" t="n">
        <v>2.73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274</t>
        </is>
      </c>
      <c r="D238" t="n">
        <v>2.74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274</t>
        </is>
      </c>
      <c r="D239" t="n">
        <v>2.74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275</t>
        </is>
      </c>
      <c r="D240" t="n">
        <v>2.75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275</t>
        </is>
      </c>
      <c r="D241" t="n">
        <v>2.75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277</t>
        </is>
      </c>
      <c r="D242" t="n">
        <v>2.77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275</t>
        </is>
      </c>
      <c r="D243" t="n">
        <v>2.75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275</t>
        </is>
      </c>
      <c r="D244" t="n">
        <v>2.75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255</t>
        </is>
      </c>
      <c r="D245" t="n">
        <v>2.55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25?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25?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253</t>
        </is>
      </c>
      <c r="D248" t="n">
        <v>2.53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253</t>
        </is>
      </c>
      <c r="D249" t="n">
        <v>2.53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255</t>
        </is>
      </c>
      <c r="D250" t="n">
        <v>2.55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25?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253</t>
        </is>
      </c>
      <c r="D252" t="n">
        <v>2.53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255</t>
        </is>
      </c>
      <c r="D253" t="n">
        <v>2.55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255</t>
        </is>
      </c>
      <c r="D254" t="n">
        <v>2.55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255</t>
        </is>
      </c>
      <c r="D255" t="n">
        <v>2.55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255</t>
        </is>
      </c>
      <c r="D256" t="n">
        <v>2.55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25?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255</t>
        </is>
      </c>
      <c r="D258" t="n">
        <v>2.55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255</t>
        </is>
      </c>
      <c r="D259" t="n">
        <v>2.55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253</t>
        </is>
      </c>
      <c r="D260" t="n">
        <v>2.53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254</t>
        </is>
      </c>
      <c r="D261" t="n">
        <v>2.54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255</t>
        </is>
      </c>
      <c r="D262" t="n">
        <v>2.55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255</t>
        </is>
      </c>
      <c r="D263" t="n">
        <v>2.55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256</t>
        </is>
      </c>
      <c r="D264" t="n">
        <v>2.56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255</t>
        </is>
      </c>
      <c r="D265" t="n">
        <v>2.55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255</t>
        </is>
      </c>
      <c r="D266" t="n">
        <v>2.55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255</t>
        </is>
      </c>
      <c r="D267" t="n">
        <v>2.55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355</t>
        </is>
      </c>
      <c r="D268" t="n">
        <v>3.55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355</t>
        </is>
      </c>
      <c r="D269" t="n">
        <v>3.55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35</t>
        </is>
      </c>
      <c r="D270" t="n">
        <v>0.35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353</t>
        </is>
      </c>
      <c r="D271" t="n">
        <v>3.53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353</t>
        </is>
      </c>
      <c r="D272" t="n">
        <v>3.53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353</t>
        </is>
      </c>
      <c r="D273" t="n">
        <v>3.53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355</t>
        </is>
      </c>
      <c r="D274" t="n">
        <v>3.55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355</t>
        </is>
      </c>
      <c r="D275" t="n">
        <v>3.55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355</t>
        </is>
      </c>
      <c r="D276" t="n">
        <v>3.55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355</t>
        </is>
      </c>
      <c r="D277" t="n">
        <v>3.55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355</t>
        </is>
      </c>
      <c r="D278" t="n">
        <v>3.55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355</t>
        </is>
      </c>
      <c r="D279" t="n">
        <v>3.55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355</t>
        </is>
      </c>
      <c r="D280" t="n">
        <v>3.55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355</t>
        </is>
      </c>
      <c r="D281" t="n">
        <v>3.55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3?5</t>
        </is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315</t>
        </is>
      </c>
      <c r="D283" t="n">
        <v>3.15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31?</t>
        </is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314</t>
        </is>
      </c>
      <c r="D285" t="n">
        <v>3.14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312</t>
        </is>
      </c>
      <c r="D286" t="n">
        <v>3.12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31</t>
        </is>
      </c>
      <c r="D287" t="n">
        <v>0.31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315</t>
        </is>
      </c>
      <c r="D288" t="n">
        <v>3.15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315</t>
        </is>
      </c>
      <c r="D289" t="n">
        <v>3.15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31?</t>
        </is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317</t>
        </is>
      </c>
      <c r="D291" t="n">
        <v>3.17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317</t>
        </is>
      </c>
      <c r="D292" t="n">
        <v>3.17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315</t>
        </is>
      </c>
      <c r="D293" t="n">
        <v>3.15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315</t>
        </is>
      </c>
      <c r="D294" t="n">
        <v>3.15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315</t>
        </is>
      </c>
      <c r="D295" t="n">
        <v>3.15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325</t>
        </is>
      </c>
      <c r="D296" t="n">
        <v>3.25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32?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32?</t>
        </is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323</t>
        </is>
      </c>
      <c r="D299" t="n">
        <v>3.23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323</t>
        </is>
      </c>
      <c r="D300" t="n">
        <v>3.23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323</t>
        </is>
      </c>
      <c r="D301" t="n">
        <v>3.23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325</t>
        </is>
      </c>
      <c r="D302" t="n">
        <v>3.25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325</t>
        </is>
      </c>
      <c r="D303" t="n">
        <v>3.25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325</t>
        </is>
      </c>
      <c r="D304" t="n">
        <v>3.25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325</t>
        </is>
      </c>
      <c r="D305" t="n">
        <v>3.25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325</t>
        </is>
      </c>
      <c r="D306" t="n">
        <v>3.25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325</t>
        </is>
      </c>
      <c r="D307" t="n">
        <v>3.25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325</t>
        </is>
      </c>
      <c r="D308" t="n">
        <v>3.25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327</t>
        </is>
      </c>
      <c r="D309" t="n">
        <v>3.27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325</t>
        </is>
      </c>
      <c r="D310" t="n">
        <v>3.25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325</t>
        </is>
      </c>
      <c r="D311" t="n">
        <v>3.25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325</t>
        </is>
      </c>
      <c r="D312" t="n">
        <v>3.25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325</t>
        </is>
      </c>
      <c r="D313" t="n">
        <v>3.25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325</t>
        </is>
      </c>
      <c r="D314" t="n">
        <v>3.25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325</t>
        </is>
      </c>
      <c r="D315" t="n">
        <v>3.25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335</t>
        </is>
      </c>
      <c r="D316" t="n">
        <v>3.35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33?</t>
        </is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33?</t>
        </is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33?</t>
        </is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333</t>
        </is>
      </c>
      <c r="D320" t="n">
        <v>3.33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333</t>
        </is>
      </c>
      <c r="D321" t="n">
        <v>3.33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334</t>
        </is>
      </c>
      <c r="D322" t="n">
        <v>3.34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335</t>
        </is>
      </c>
      <c r="D323" t="n">
        <v>3.35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335</t>
        </is>
      </c>
      <c r="D324" t="n">
        <v>3.35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335</t>
        </is>
      </c>
      <c r="D325" t="n">
        <v>3.35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335</t>
        </is>
      </c>
      <c r="D326" t="n">
        <v>3.35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335</t>
        </is>
      </c>
      <c r="D327" t="n">
        <v>3.35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335</t>
        </is>
      </c>
      <c r="D328" t="n">
        <v>3.35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337</t>
        </is>
      </c>
      <c r="D329" t="n">
        <v>3.37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337</t>
        </is>
      </c>
      <c r="D330" t="n">
        <v>3.37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335</t>
        </is>
      </c>
      <c r="D331" t="n">
        <v>3.35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335</t>
        </is>
      </c>
      <c r="D332" t="n">
        <v>3.35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345</t>
        </is>
      </c>
      <c r="D333" t="n">
        <v>3.45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345</t>
        </is>
      </c>
      <c r="D334" t="n">
        <v>3.45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345</t>
        </is>
      </c>
      <c r="D335" t="n">
        <v>3.45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345</t>
        </is>
      </c>
      <c r="D336" t="n">
        <v>3.45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345</t>
        </is>
      </c>
      <c r="D337" t="n">
        <v>3.45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345</t>
        </is>
      </c>
      <c r="D338" t="n">
        <v>3.45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347</t>
        </is>
      </c>
      <c r="D339" t="n">
        <v>3.47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347</t>
        </is>
      </c>
      <c r="D340" t="n">
        <v>3.47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347</t>
        </is>
      </c>
      <c r="D341" t="n">
        <v>3.47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345</t>
        </is>
      </c>
      <c r="D342" t="n">
        <v>3.45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345</t>
        </is>
      </c>
      <c r="D343" t="n">
        <v>3.45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345</t>
        </is>
      </c>
      <c r="D344" t="n">
        <v>3.45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345</t>
        </is>
      </c>
      <c r="D345" t="n">
        <v>3.45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355</t>
        </is>
      </c>
      <c r="D346" t="n">
        <v>3.55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35?</t>
        </is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35?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352</t>
        </is>
      </c>
      <c r="D349" t="n">
        <v>3.52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354</t>
        </is>
      </c>
      <c r="D350" t="n">
        <v>3.54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352</t>
        </is>
      </c>
      <c r="D351" t="n">
        <v>3.52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353</t>
        </is>
      </c>
      <c r="D352" t="n">
        <v>3.53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353</t>
        </is>
      </c>
      <c r="D353" t="n">
        <v>3.53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354</t>
        </is>
      </c>
      <c r="D354" t="n">
        <v>3.54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354</t>
        </is>
      </c>
      <c r="D355" t="n">
        <v>3.54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355</t>
        </is>
      </c>
      <c r="D356" t="n">
        <v>3.55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355</t>
        </is>
      </c>
      <c r="D357" t="n">
        <v>3.55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355</t>
        </is>
      </c>
      <c r="D358" t="n">
        <v>3.55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357</t>
        </is>
      </c>
      <c r="D359" t="n">
        <v>3.57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355</t>
        </is>
      </c>
      <c r="D360" t="n">
        <v>3.55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355</t>
        </is>
      </c>
      <c r="D361" t="n">
        <v>3.55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355</t>
        </is>
      </c>
      <c r="D362" t="n">
        <v>3.55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350</t>
        </is>
      </c>
      <c r="D363" t="n">
        <v>3.5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350</t>
        </is>
      </c>
      <c r="D364" t="n">
        <v>3.5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355</t>
        </is>
      </c>
      <c r="D365" t="n">
        <v>3.55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35?</t>
        </is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35?</t>
        </is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35?</t>
        </is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353</t>
        </is>
      </c>
      <c r="D369" t="n">
        <v>3.53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364</t>
        </is>
      </c>
      <c r="D370" t="n">
        <v>3.64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352</t>
        </is>
      </c>
      <c r="D371" t="n">
        <v>3.52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35?</t>
        </is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353</t>
        </is>
      </c>
      <c r="D373" t="n">
        <v>3.53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353</t>
        </is>
      </c>
      <c r="D374" t="n">
        <v>3.53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354</t>
        </is>
      </c>
      <c r="D375" t="n">
        <v>3.54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354</t>
        </is>
      </c>
      <c r="D376" t="n">
        <v>3.54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354</t>
        </is>
      </c>
      <c r="D377" t="n">
        <v>3.54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355</t>
        </is>
      </c>
      <c r="D378" t="n">
        <v>3.55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355</t>
        </is>
      </c>
      <c r="D379" t="n">
        <v>3.55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355</t>
        </is>
      </c>
      <c r="D380" t="n">
        <v>3.55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355</t>
        </is>
      </c>
      <c r="D381" t="n">
        <v>3.55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355</t>
        </is>
      </c>
      <c r="D382" t="n">
        <v>3.55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355</t>
        </is>
      </c>
      <c r="D383" t="n">
        <v>3.55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355</t>
        </is>
      </c>
      <c r="D384" t="n">
        <v>3.55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355</t>
        </is>
      </c>
      <c r="D385" t="n">
        <v>3.55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355</t>
        </is>
      </c>
      <c r="D386" t="n">
        <v>3.55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365</t>
        </is>
      </c>
      <c r="D387" t="n">
        <v>3.65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355</t>
        </is>
      </c>
      <c r="D388" t="n">
        <v>3.55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355</t>
        </is>
      </c>
      <c r="D389" t="n">
        <v>3.55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355</t>
        </is>
      </c>
      <c r="D390" t="n">
        <v>3.55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355</t>
        </is>
      </c>
      <c r="D391" t="n">
        <v>3.55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355</t>
        </is>
      </c>
      <c r="D392" t="n">
        <v>3.55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355</t>
        </is>
      </c>
      <c r="D393" t="n">
        <v>3.55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355</t>
        </is>
      </c>
      <c r="D394" t="n">
        <v>3.55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355</t>
        </is>
      </c>
      <c r="D395" t="n">
        <v>3.55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355</t>
        </is>
      </c>
      <c r="D396" t="n">
        <v>3.55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355</t>
        </is>
      </c>
      <c r="D397" t="n">
        <v>3.55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355</t>
        </is>
      </c>
      <c r="D398" t="n">
        <v>3.55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355</t>
        </is>
      </c>
      <c r="D399" t="n">
        <v>3.55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357</t>
        </is>
      </c>
      <c r="D400" t="n">
        <v>3.57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357</t>
        </is>
      </c>
      <c r="D401" t="n">
        <v>3.57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367</t>
        </is>
      </c>
      <c r="D402" t="n">
        <v>3.67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357</t>
        </is>
      </c>
      <c r="D403" t="n">
        <v>3.57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357</t>
        </is>
      </c>
      <c r="D404" t="n">
        <v>3.57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357</t>
        </is>
      </c>
      <c r="D405" t="n">
        <v>3.57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365</t>
        </is>
      </c>
      <c r="D406" t="n">
        <v>3.65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355</t>
        </is>
      </c>
      <c r="D407" t="n">
        <v>3.55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355</t>
        </is>
      </c>
      <c r="D408" t="n">
        <v>3.55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355</t>
        </is>
      </c>
      <c r="D409" t="n">
        <v>3.55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355</t>
        </is>
      </c>
      <c r="D410" t="n">
        <v>3.55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37?</t>
        </is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37?</t>
        </is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37?</t>
        </is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374</t>
        </is>
      </c>
      <c r="D414" t="n">
        <v>3.74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37?</t>
        </is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374</t>
        </is>
      </c>
      <c r="D416" t="n">
        <v>3.74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374</t>
        </is>
      </c>
      <c r="D417" t="n">
        <v>3.74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37?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374</t>
        </is>
      </c>
      <c r="D419" t="n">
        <v>3.74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374</t>
        </is>
      </c>
      <c r="D420" t="n">
        <v>3.74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374</t>
        </is>
      </c>
      <c r="D421" t="n">
        <v>3.74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374</t>
        </is>
      </c>
      <c r="D422" t="n">
        <v>3.74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37?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374</t>
        </is>
      </c>
      <c r="D424" t="n">
        <v>3.74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37?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374</t>
        </is>
      </c>
      <c r="D426" t="n">
        <v>3.74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374</t>
        </is>
      </c>
      <c r="D427" t="n">
        <v>3.74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374</t>
        </is>
      </c>
      <c r="D428" t="n">
        <v>3.74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374</t>
        </is>
      </c>
      <c r="D429" t="n">
        <v>3.74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374</t>
        </is>
      </c>
      <c r="D430" t="n">
        <v>3.74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37?</t>
        </is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374</t>
        </is>
      </c>
      <c r="D432" t="n">
        <v>3.74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374</t>
        </is>
      </c>
      <c r="D433" t="n">
        <v>3.74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37?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374</t>
        </is>
      </c>
      <c r="D435" t="n">
        <v>3.74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374</t>
        </is>
      </c>
      <c r="D436" t="n">
        <v>3.74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37?</t>
        </is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37?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37?</t>
        </is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37?</t>
        </is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37?</t>
        </is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37?</t>
        </is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37?</t>
        </is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37?</t>
        </is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37?</t>
        </is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37?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37?</t>
        </is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37?</t>
        </is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374</t>
        </is>
      </c>
      <c r="D449" t="n">
        <v>3.74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37?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37?</t>
        </is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37?</t>
        </is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37?</t>
        </is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37?</t>
        </is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37?</t>
        </is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37?</t>
        </is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37?</t>
        </is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37?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374</t>
        </is>
      </c>
      <c r="D459" t="n">
        <v>3.74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374</t>
        </is>
      </c>
      <c r="D460" t="n">
        <v>3.74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37?</t>
        </is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37?</t>
        </is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37?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37?</t>
        </is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374</t>
        </is>
      </c>
      <c r="D465" t="n">
        <v>3.74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37?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374</t>
        </is>
      </c>
      <c r="D467" t="n">
        <v>3.74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374</t>
        </is>
      </c>
      <c r="D468" t="n">
        <v>3.74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37?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37?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37?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37?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37?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37?</t>
        </is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37?</t>
        </is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37?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37?</t>
        </is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37?</t>
        </is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37?</t>
        </is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37?</t>
        </is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37?</t>
        </is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37?</t>
        </is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37?</t>
        </is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37?</t>
        </is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37?</t>
        </is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37?</t>
        </is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37?</t>
        </is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372</t>
        </is>
      </c>
      <c r="D488" t="n">
        <v>3.72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372</t>
        </is>
      </c>
      <c r="D489" t="n">
        <v>3.72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372</t>
        </is>
      </c>
      <c r="D490" t="n">
        <v>3.72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372</t>
        </is>
      </c>
      <c r="D491" t="n">
        <v>3.72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372</t>
        </is>
      </c>
      <c r="D492" t="n">
        <v>3.72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373</t>
        </is>
      </c>
      <c r="D493" t="n">
        <v>3.73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373</t>
        </is>
      </c>
      <c r="D494" t="n">
        <v>3.73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373</t>
        </is>
      </c>
      <c r="D495" t="n">
        <v>3.73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373</t>
        </is>
      </c>
      <c r="D496" t="n">
        <v>3.73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377</t>
        </is>
      </c>
      <c r="D497" t="n">
        <v>3.77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377</t>
        </is>
      </c>
      <c r="D498" t="n">
        <v>3.77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377</t>
        </is>
      </c>
      <c r="D499" t="n">
        <v>3.77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377</t>
        </is>
      </c>
      <c r="D500" t="n">
        <v>3.77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377</t>
        </is>
      </c>
      <c r="D501" t="n">
        <v>3.77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377</t>
        </is>
      </c>
      <c r="D502" t="n">
        <v>3.77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377</t>
        </is>
      </c>
      <c r="D503" t="n">
        <v>3.77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377</t>
        </is>
      </c>
      <c r="D504" t="n">
        <v>3.77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377</t>
        </is>
      </c>
      <c r="D505" t="n">
        <v>3.77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377</t>
        </is>
      </c>
      <c r="D506" t="n">
        <v>3.77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375</t>
        </is>
      </c>
      <c r="D507" t="n">
        <v>3.75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375</t>
        </is>
      </c>
      <c r="D508" t="n">
        <v>3.75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375</t>
        </is>
      </c>
      <c r="D509" t="n">
        <v>3.75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375</t>
        </is>
      </c>
      <c r="D510" t="n">
        <v>3.75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375</t>
        </is>
      </c>
      <c r="D511" t="n">
        <v>3.75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375</t>
        </is>
      </c>
      <c r="D512" t="n">
        <v>3.75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375</t>
        </is>
      </c>
      <c r="D513" t="n">
        <v>3.75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375</t>
        </is>
      </c>
      <c r="D514" t="n">
        <v>3.75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376</t>
        </is>
      </c>
      <c r="D515" t="n">
        <v>3.76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375</t>
        </is>
      </c>
      <c r="D516" t="n">
        <v>3.75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375</t>
        </is>
      </c>
      <c r="D517" t="n">
        <v>3.75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375</t>
        </is>
      </c>
      <c r="D518" t="n">
        <v>3.75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375</t>
        </is>
      </c>
      <c r="D519" t="n">
        <v>3.75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375</t>
        </is>
      </c>
      <c r="D520" t="n">
        <v>3.75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375</t>
        </is>
      </c>
      <c r="D521" t="n">
        <v>3.75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375</t>
        </is>
      </c>
      <c r="D522" t="n">
        <v>3.75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375</t>
        </is>
      </c>
      <c r="D523" t="n">
        <v>3.75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375</t>
        </is>
      </c>
      <c r="D524" t="n">
        <v>3.75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375</t>
        </is>
      </c>
      <c r="D525" t="n">
        <v>3.75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375</t>
        </is>
      </c>
      <c r="D526" t="n">
        <v>3.75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375</t>
        </is>
      </c>
      <c r="D527" t="n">
        <v>3.75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375</t>
        </is>
      </c>
      <c r="D528" t="n">
        <v>3.75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375</t>
        </is>
      </c>
      <c r="D529" t="n">
        <v>3.75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375</t>
        </is>
      </c>
      <c r="D530" t="n">
        <v>3.75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375</t>
        </is>
      </c>
      <c r="D531" t="n">
        <v>3.75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375</t>
        </is>
      </c>
      <c r="D532" t="n">
        <v>3.75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375</t>
        </is>
      </c>
      <c r="D533" t="n">
        <v>3.75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375</t>
        </is>
      </c>
      <c r="D534" t="n">
        <v>3.75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375</t>
        </is>
      </c>
      <c r="D535" t="n">
        <v>3.75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375</t>
        </is>
      </c>
      <c r="D536" t="n">
        <v>3.75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375</t>
        </is>
      </c>
      <c r="D537" t="n">
        <v>3.75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375</t>
        </is>
      </c>
      <c r="D538" t="n">
        <v>3.75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375</t>
        </is>
      </c>
      <c r="D539" t="n">
        <v>3.75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375</t>
        </is>
      </c>
      <c r="D540" t="n">
        <v>3.75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375</t>
        </is>
      </c>
      <c r="D541" t="n">
        <v>3.75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375</t>
        </is>
      </c>
      <c r="D542" t="n">
        <v>3.75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375</t>
        </is>
      </c>
      <c r="D543" t="n">
        <v>3.75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375</t>
        </is>
      </c>
      <c r="D544" t="n">
        <v>3.75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375</t>
        </is>
      </c>
      <c r="D545" t="n">
        <v>3.75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375</t>
        </is>
      </c>
      <c r="D546" t="n">
        <v>3.75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375</t>
        </is>
      </c>
      <c r="D547" t="n">
        <v>3.75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375</t>
        </is>
      </c>
      <c r="D548" t="n">
        <v>3.75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375</t>
        </is>
      </c>
      <c r="D549" t="n">
        <v>3.75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375</t>
        </is>
      </c>
      <c r="D550" t="n">
        <v>3.75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375</t>
        </is>
      </c>
      <c r="D551" t="n">
        <v>3.75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375</t>
        </is>
      </c>
      <c r="D552" t="n">
        <v>3.75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375</t>
        </is>
      </c>
      <c r="D553" t="n">
        <v>3.75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375</t>
        </is>
      </c>
      <c r="D554" t="n">
        <v>3.75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375</t>
        </is>
      </c>
      <c r="D555" t="n">
        <v>3.75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375</t>
        </is>
      </c>
      <c r="D556" t="n">
        <v>3.75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375</t>
        </is>
      </c>
      <c r="D557" t="n">
        <v>3.75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375</t>
        </is>
      </c>
      <c r="D558" t="n">
        <v>3.75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375</t>
        </is>
      </c>
      <c r="D559" t="n">
        <v>3.75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375</t>
        </is>
      </c>
      <c r="D560" t="n">
        <v>3.75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375</t>
        </is>
      </c>
      <c r="D561" t="n">
        <v>3.75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375</t>
        </is>
      </c>
      <c r="D562" t="n">
        <v>3.75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375</t>
        </is>
      </c>
      <c r="D563" t="n">
        <v>3.75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375</t>
        </is>
      </c>
      <c r="D564" t="n">
        <v>3.75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375</t>
        </is>
      </c>
      <c r="D565" t="n">
        <v>3.75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375</t>
        </is>
      </c>
      <c r="D566" t="n">
        <v>3.75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375</t>
        </is>
      </c>
      <c r="D567" t="n">
        <v>3.75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375</t>
        </is>
      </c>
      <c r="D568" t="n">
        <v>3.75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375</t>
        </is>
      </c>
      <c r="D569" t="n">
        <v>3.75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375</t>
        </is>
      </c>
      <c r="D570" t="n">
        <v>3.75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375</t>
        </is>
      </c>
      <c r="D571" t="n">
        <v>3.75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375</t>
        </is>
      </c>
      <c r="D572" t="n">
        <v>3.75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375</t>
        </is>
      </c>
      <c r="D573" t="n">
        <v>3.75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375</t>
        </is>
      </c>
      <c r="D574" t="n">
        <v>3.75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375</t>
        </is>
      </c>
      <c r="D575" t="n">
        <v>3.75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375</t>
        </is>
      </c>
      <c r="D576" t="n">
        <v>3.75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375</t>
        </is>
      </c>
      <c r="D577" t="n">
        <v>3.75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375</t>
        </is>
      </c>
      <c r="D578" t="n">
        <v>3.75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375</t>
        </is>
      </c>
      <c r="D579" t="n">
        <v>3.75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375</t>
        </is>
      </c>
      <c r="D580" t="n">
        <v>3.75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375</t>
        </is>
      </c>
      <c r="D581" t="n">
        <v>3.75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375</t>
        </is>
      </c>
      <c r="D582" t="n">
        <v>3.75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375</t>
        </is>
      </c>
      <c r="D583" t="n">
        <v>3.75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375</t>
        </is>
      </c>
      <c r="D584" t="n">
        <v>3.75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375</t>
        </is>
      </c>
      <c r="D585" t="n">
        <v>3.75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375</t>
        </is>
      </c>
      <c r="D586" t="n">
        <v>3.75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375</t>
        </is>
      </c>
      <c r="D587" t="n">
        <v>3.75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375</t>
        </is>
      </c>
      <c r="D588" t="n">
        <v>3.75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375</t>
        </is>
      </c>
      <c r="D589" t="n">
        <v>3.75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375</t>
        </is>
      </c>
      <c r="D590" t="n">
        <v>3.75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375</t>
        </is>
      </c>
      <c r="D591" t="n">
        <v>3.75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375</t>
        </is>
      </c>
      <c r="D592" t="n">
        <v>3.75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375</t>
        </is>
      </c>
      <c r="D593" t="n">
        <v>3.75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375</t>
        </is>
      </c>
      <c r="D594" t="n">
        <v>3.75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375</t>
        </is>
      </c>
      <c r="D595" t="n">
        <v>3.75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375</t>
        </is>
      </c>
      <c r="D596" t="n">
        <v>3.75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375</t>
        </is>
      </c>
      <c r="D597" t="n">
        <v>3.75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375</t>
        </is>
      </c>
      <c r="D598" t="n">
        <v>3.75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375</t>
        </is>
      </c>
      <c r="D599" t="n">
        <v>3.75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375</t>
        </is>
      </c>
      <c r="D600" t="n">
        <v>3.75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375</t>
        </is>
      </c>
      <c r="D601" t="n">
        <v>3.75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375</t>
        </is>
      </c>
      <c r="D602" t="n">
        <v>3.75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375</t>
        </is>
      </c>
      <c r="D603" t="n">
        <v>3.75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375</t>
        </is>
      </c>
      <c r="D604" t="n">
        <v>3.75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375</t>
        </is>
      </c>
      <c r="D605" t="n">
        <v>3.75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375</t>
        </is>
      </c>
      <c r="D606" t="n">
        <v>3.75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375</t>
        </is>
      </c>
      <c r="D607" t="n">
        <v>3.75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375</t>
        </is>
      </c>
      <c r="D608" t="n">
        <v>3.75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375</t>
        </is>
      </c>
      <c r="D609" t="n">
        <v>3.75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375</t>
        </is>
      </c>
      <c r="D610" t="n">
        <v>3.75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375</t>
        </is>
      </c>
      <c r="D611" t="n">
        <v>3.75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375</t>
        </is>
      </c>
      <c r="D612" t="n">
        <v>3.75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377</t>
        </is>
      </c>
      <c r="D613" t="n">
        <v>3.77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377</t>
        </is>
      </c>
      <c r="D614" t="n">
        <v>3.77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377</t>
        </is>
      </c>
      <c r="D615" t="n">
        <v>3.77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377</t>
        </is>
      </c>
      <c r="D616" t="n">
        <v>3.77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377</t>
        </is>
      </c>
      <c r="D617" t="n">
        <v>3.77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355</t>
        </is>
      </c>
      <c r="D618" t="n">
        <v>3.55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355</t>
        </is>
      </c>
      <c r="D619" t="n">
        <v>3.55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355</t>
        </is>
      </c>
      <c r="D620" t="n">
        <v>3.55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355</t>
        </is>
      </c>
      <c r="D621" t="n">
        <v>3.55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355</t>
        </is>
      </c>
      <c r="D622" t="n">
        <v>3.55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355</t>
        </is>
      </c>
      <c r="D623" t="n">
        <v>3.55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355</t>
        </is>
      </c>
      <c r="D624" t="n">
        <v>3.55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355</t>
        </is>
      </c>
      <c r="D625" t="n">
        <v>3.55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355</t>
        </is>
      </c>
      <c r="D626" t="n">
        <v>3.55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355</t>
        </is>
      </c>
      <c r="D627" t="n">
        <v>3.55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355</t>
        </is>
      </c>
      <c r="D628" t="n">
        <v>3.55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355</t>
        </is>
      </c>
      <c r="D629" t="n">
        <v>3.55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355</t>
        </is>
      </c>
      <c r="D630" t="n">
        <v>3.55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355</t>
        </is>
      </c>
      <c r="D631" t="n">
        <v>3.55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355</t>
        </is>
      </c>
      <c r="D632" t="n">
        <v>3.55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355</t>
        </is>
      </c>
      <c r="D633" t="n">
        <v>3.55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355</t>
        </is>
      </c>
      <c r="D634" t="n">
        <v>3.55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355</t>
        </is>
      </c>
      <c r="D635" t="n">
        <v>3.55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355</t>
        </is>
      </c>
      <c r="D636" t="n">
        <v>3.55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355</t>
        </is>
      </c>
      <c r="D637" t="n">
        <v>3.55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355</t>
        </is>
      </c>
      <c r="D638" t="n">
        <v>3.55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355</t>
        </is>
      </c>
      <c r="D639" t="n">
        <v>3.55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35?</t>
        </is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35?</t>
        </is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35?</t>
        </is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35?</t>
        </is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36?</t>
        </is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353</t>
        </is>
      </c>
      <c r="D645" t="n">
        <v>3.53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363</t>
        </is>
      </c>
      <c r="D646" t="n">
        <v>3.63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364</t>
        </is>
      </c>
      <c r="D647" t="n">
        <v>3.64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354</t>
        </is>
      </c>
      <c r="D648" t="n">
        <v>3.54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354</t>
        </is>
      </c>
      <c r="D649" t="n">
        <v>3.54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355</t>
        </is>
      </c>
      <c r="D650" t="n">
        <v>3.55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355</t>
        </is>
      </c>
      <c r="D651" t="n">
        <v>3.55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355</t>
        </is>
      </c>
      <c r="D652" t="n">
        <v>3.55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355</t>
        </is>
      </c>
      <c r="D653" t="n">
        <v>3.55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355</t>
        </is>
      </c>
      <c r="D654" t="n">
        <v>3.55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355</t>
        </is>
      </c>
      <c r="D655" t="n">
        <v>3.55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357</t>
        </is>
      </c>
      <c r="D657" t="n">
        <v>3.57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357</t>
        </is>
      </c>
      <c r="D658" t="n">
        <v>3.57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355</t>
        </is>
      </c>
      <c r="D659" t="n">
        <v>3.55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355</t>
        </is>
      </c>
      <c r="D660" t="n">
        <v>3.55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355</t>
        </is>
      </c>
      <c r="D661" t="n">
        <v>3.55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355</t>
        </is>
      </c>
      <c r="D662" t="n">
        <v>3.55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355</t>
        </is>
      </c>
      <c r="D663" t="n">
        <v>3.55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355</t>
        </is>
      </c>
      <c r="D664" t="n">
        <v>3.55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355</t>
        </is>
      </c>
      <c r="D665" t="n">
        <v>3.55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35?</t>
        </is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35?</t>
        </is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35?</t>
        </is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35?</t>
        </is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353</t>
        </is>
      </c>
      <c r="D672" t="n">
        <v>3.53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353</t>
        </is>
      </c>
      <c r="D673" t="n">
        <v>3.53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353</t>
        </is>
      </c>
      <c r="D674" t="n">
        <v>3.53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353</t>
        </is>
      </c>
      <c r="D675" t="n">
        <v>3.53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354</t>
        </is>
      </c>
      <c r="D676" t="n">
        <v>3.54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354</t>
        </is>
      </c>
      <c r="D677" t="n">
        <v>3.54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354</t>
        </is>
      </c>
      <c r="D678" t="n">
        <v>3.54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354</t>
        </is>
      </c>
      <c r="D679" t="n">
        <v>3.54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354</t>
        </is>
      </c>
      <c r="D680" t="n">
        <v>3.54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354</t>
        </is>
      </c>
      <c r="D681" t="n">
        <v>3.54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355</t>
        </is>
      </c>
      <c r="D682" t="n">
        <v>3.55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355</t>
        </is>
      </c>
      <c r="D683" t="n">
        <v>3.55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355</t>
        </is>
      </c>
      <c r="D684" t="n">
        <v>3.55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355</t>
        </is>
      </c>
      <c r="D685" t="n">
        <v>3.55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355</t>
        </is>
      </c>
      <c r="D686" t="n">
        <v>3.55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355</t>
        </is>
      </c>
      <c r="D687" t="n">
        <v>3.55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455</t>
        </is>
      </c>
      <c r="D688" t="n">
        <v>4.55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455</t>
        </is>
      </c>
      <c r="D689" t="n">
        <v>4.55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455</t>
        </is>
      </c>
      <c r="D690" t="n">
        <v>4.55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45?</t>
        </is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45?</t>
        </is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452</t>
        </is>
      </c>
      <c r="D693" t="n">
        <v>4.52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402</t>
        </is>
      </c>
      <c r="D694" t="n">
        <v>4.02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452</t>
        </is>
      </c>
      <c r="D695" t="n">
        <v>4.52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45?</t>
        </is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453</t>
        </is>
      </c>
      <c r="D697" t="n">
        <v>4.53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453</t>
        </is>
      </c>
      <c r="D698" t="n">
        <v>4.53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453</t>
        </is>
      </c>
      <c r="D699" t="n">
        <v>4.53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453</t>
        </is>
      </c>
      <c r="D700" t="n">
        <v>4.53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454</t>
        </is>
      </c>
      <c r="D701" t="n">
        <v>4.54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454</t>
        </is>
      </c>
      <c r="D702" t="n">
        <v>4.54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455</t>
        </is>
      </c>
      <c r="D703" t="n">
        <v>4.55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455</t>
        </is>
      </c>
      <c r="D704" t="n">
        <v>4.55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455</t>
        </is>
      </c>
      <c r="D705" t="n">
        <v>4.55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455</t>
        </is>
      </c>
      <c r="D706" t="n">
        <v>4.55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405</t>
        </is>
      </c>
      <c r="D707" t="n">
        <v>4.05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457</t>
        </is>
      </c>
      <c r="D708" t="n">
        <v>4.57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457</t>
        </is>
      </c>
      <c r="D709" t="n">
        <v>4.57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455</t>
        </is>
      </c>
      <c r="D710" t="n">
        <v>4.55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455</t>
        </is>
      </c>
      <c r="D711" t="n">
        <v>4.55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455</t>
        </is>
      </c>
      <c r="D712" t="n">
        <v>4.55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455</t>
        </is>
      </c>
      <c r="D713" t="n">
        <v>4.55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455</t>
        </is>
      </c>
      <c r="D714" t="n">
        <v>4.55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455</t>
        </is>
      </c>
      <c r="D715" t="n">
        <v>4.55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455</t>
        </is>
      </c>
      <c r="D716" t="n">
        <v>4.55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415</t>
        </is>
      </c>
      <c r="D717" t="n">
        <v>4.15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415</t>
        </is>
      </c>
      <c r="D718" t="n">
        <v>4.15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455</t>
        </is>
      </c>
      <c r="D719" t="n">
        <v>4.55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455</t>
        </is>
      </c>
      <c r="D720" t="n">
        <v>4.55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415</t>
        </is>
      </c>
      <c r="D721" t="n">
        <v>4.15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415</t>
        </is>
      </c>
      <c r="D722" t="n">
        <v>4.15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415</t>
        </is>
      </c>
      <c r="D723" t="n">
        <v>4.15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415</t>
        </is>
      </c>
      <c r="D724" t="n">
        <v>4.15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41?</t>
        </is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41?</t>
        </is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412</t>
        </is>
      </c>
      <c r="D727" t="n">
        <v>4.12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412</t>
        </is>
      </c>
      <c r="D728" t="n">
        <v>4.12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412</t>
        </is>
      </c>
      <c r="D729" t="n">
        <v>4.12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413</t>
        </is>
      </c>
      <c r="D730" t="n">
        <v>4.13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413</t>
        </is>
      </c>
      <c r="D731" t="n">
        <v>4.13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413</t>
        </is>
      </c>
      <c r="D732" t="n">
        <v>4.13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413</t>
        </is>
      </c>
      <c r="D733" t="n">
        <v>4.13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414</t>
        </is>
      </c>
      <c r="D734" t="n">
        <v>4.14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414</t>
        </is>
      </c>
      <c r="D735" t="n">
        <v>4.14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414</t>
        </is>
      </c>
      <c r="D736" t="n">
        <v>4.14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414</t>
        </is>
      </c>
      <c r="D737" t="n">
        <v>4.14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414</t>
        </is>
      </c>
      <c r="D738" t="n">
        <v>4.14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414</t>
        </is>
      </c>
      <c r="D739" t="n">
        <v>4.14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414</t>
        </is>
      </c>
      <c r="D740" t="n">
        <v>4.14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415</t>
        </is>
      </c>
      <c r="D741" t="n">
        <v>4.15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415</t>
        </is>
      </c>
      <c r="D742" t="n">
        <v>4.15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415</t>
        </is>
      </c>
      <c r="D743" t="n">
        <v>4.15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415</t>
        </is>
      </c>
      <c r="D744" t="n">
        <v>4.15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415</t>
        </is>
      </c>
      <c r="D745" t="n">
        <v>4.15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415</t>
        </is>
      </c>
      <c r="D746" t="n">
        <v>4.15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415</t>
        </is>
      </c>
      <c r="D747" t="n">
        <v>4.15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415</t>
        </is>
      </c>
      <c r="D748" t="n">
        <v>4.15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415</t>
        </is>
      </c>
      <c r="D749" t="n">
        <v>4.15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415</t>
        </is>
      </c>
      <c r="D750" t="n">
        <v>4.15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415</t>
        </is>
      </c>
      <c r="D751" t="n">
        <v>4.15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415</t>
        </is>
      </c>
      <c r="D752" t="n">
        <v>4.15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417</t>
        </is>
      </c>
      <c r="D753" t="n">
        <v>4.17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417</t>
        </is>
      </c>
      <c r="D754" t="n">
        <v>4.17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517</t>
        </is>
      </c>
      <c r="D755" t="n">
        <v>5.17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425</t>
        </is>
      </c>
      <c r="D756" t="n">
        <v>4.25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425</t>
        </is>
      </c>
      <c r="D757" t="n">
        <v>4.25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52?</t>
        </is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52?</t>
        </is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424</t>
        </is>
      </c>
      <c r="D760" t="n">
        <v>4.24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42?</t>
        </is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52?</t>
        </is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52?</t>
        </is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524</t>
        </is>
      </c>
      <c r="D764" t="n">
        <v>5.24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52</t>
        </is>
      </c>
      <c r="D765" t="n">
        <v>0.52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42?</t>
        </is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52?</t>
        </is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42?</t>
        </is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422</t>
        </is>
      </c>
      <c r="D769" t="n">
        <v>4.22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422</t>
        </is>
      </c>
      <c r="D770" t="n">
        <v>4.22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42?</t>
        </is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422</t>
        </is>
      </c>
      <c r="D772" t="n">
        <v>4.22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42?</t>
        </is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522</t>
        </is>
      </c>
      <c r="D774" t="n">
        <v>5.22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42?</t>
        </is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42?</t>
        </is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42?</t>
        </is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52?</t>
        </is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52?</t>
        </is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522</t>
        </is>
      </c>
      <c r="D780" t="n">
        <v>5.22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42?</t>
        </is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42?</t>
        </is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422</t>
        </is>
      </c>
      <c r="D783" t="n">
        <v>4.22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42?</t>
        </is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42?</t>
        </is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42?</t>
        </is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42?</t>
        </is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42?</t>
        </is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522</t>
        </is>
      </c>
      <c r="D789" t="n">
        <v>5.22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42?</t>
        </is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42?</t>
        </is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423</t>
        </is>
      </c>
      <c r="D792" t="n">
        <v>4.23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423</t>
        </is>
      </c>
      <c r="D793" t="n">
        <v>4.23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423</t>
        </is>
      </c>
      <c r="D794" t="n">
        <v>4.23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423</t>
        </is>
      </c>
      <c r="D795" t="n">
        <v>4.23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423</t>
        </is>
      </c>
      <c r="D796" t="n">
        <v>4.23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424</t>
        </is>
      </c>
      <c r="D797" t="n">
        <v>4.24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424</t>
        </is>
      </c>
      <c r="D798" t="n">
        <v>4.24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424</t>
        </is>
      </c>
      <c r="D799" t="n">
        <v>4.24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424</t>
        </is>
      </c>
      <c r="D800" t="n">
        <v>4.24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425</t>
        </is>
      </c>
      <c r="D801" t="n">
        <v>4.25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425</t>
        </is>
      </c>
      <c r="D802" t="n">
        <v>4.25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425</t>
        </is>
      </c>
      <c r="D803" t="n">
        <v>4.25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425</t>
        </is>
      </c>
      <c r="D804" t="n">
        <v>4.25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425</t>
        </is>
      </c>
      <c r="D805" t="n">
        <v>4.25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425</t>
        </is>
      </c>
      <c r="D806" t="n">
        <v>4.25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425</t>
        </is>
      </c>
      <c r="D807" t="n">
        <v>4.25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425</t>
        </is>
      </c>
      <c r="D808" t="n">
        <v>4.25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425</t>
        </is>
      </c>
      <c r="D809" t="n">
        <v>4.25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425</t>
        </is>
      </c>
      <c r="D810" t="n">
        <v>4.25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425</t>
        </is>
      </c>
      <c r="D811" t="n">
        <v>4.25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425</t>
        </is>
      </c>
      <c r="D812" t="n">
        <v>4.25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425</t>
        </is>
      </c>
      <c r="D813" t="n">
        <v>4.25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425</t>
        </is>
      </c>
      <c r="D814" t="n">
        <v>4.25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425</t>
        </is>
      </c>
      <c r="D815" t="n">
        <v>4.25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425</t>
        </is>
      </c>
      <c r="D816" t="n">
        <v>4.25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425</t>
        </is>
      </c>
      <c r="D817" t="n">
        <v>4.25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425</t>
        </is>
      </c>
      <c r="D818" t="n">
        <v>4.25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425</t>
        </is>
      </c>
      <c r="D819" t="n">
        <v>4.25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425</t>
        </is>
      </c>
      <c r="D820" t="n">
        <v>4.25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425</t>
        </is>
      </c>
      <c r="D821" t="n">
        <v>4.25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425</t>
        </is>
      </c>
      <c r="D822" t="n">
        <v>4.25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425</t>
        </is>
      </c>
      <c r="D823" t="n">
        <v>4.25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425</t>
        </is>
      </c>
      <c r="D824" t="n">
        <v>4.25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425</t>
        </is>
      </c>
      <c r="D825" t="n">
        <v>4.25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425</t>
        </is>
      </c>
      <c r="D826" t="n">
        <v>4.25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425</t>
        </is>
      </c>
      <c r="D827" t="n">
        <v>4.25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425</t>
        </is>
      </c>
      <c r="D828" t="n">
        <v>4.25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425</t>
        </is>
      </c>
      <c r="D829" t="n">
        <v>4.25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425</t>
        </is>
      </c>
      <c r="D830" t="n">
        <v>4.25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525</t>
        </is>
      </c>
      <c r="D831" t="n">
        <v>5.25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425</t>
        </is>
      </c>
      <c r="D832" t="n">
        <v>4.25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425</t>
        </is>
      </c>
      <c r="D833" t="n">
        <v>4.25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425</t>
        </is>
      </c>
      <c r="D834" t="n">
        <v>4.25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425</t>
        </is>
      </c>
      <c r="D835" t="n">
        <v>4.25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425</t>
        </is>
      </c>
      <c r="D836" t="n">
        <v>4.25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425</t>
        </is>
      </c>
      <c r="D837" t="n">
        <v>4.25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425</t>
        </is>
      </c>
      <c r="D838" t="n">
        <v>4.25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525</t>
        </is>
      </c>
      <c r="D839" t="n">
        <v>5.25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425</t>
        </is>
      </c>
      <c r="D840" t="n">
        <v>4.25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427</t>
        </is>
      </c>
      <c r="D841" t="n">
        <v>4.27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427</t>
        </is>
      </c>
      <c r="D842" t="n">
        <v>4.27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427</t>
        </is>
      </c>
      <c r="D843" t="n">
        <v>4.27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427</t>
        </is>
      </c>
      <c r="D844" t="n">
        <v>4.27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427</t>
        </is>
      </c>
      <c r="D845" t="n">
        <v>4.27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527</t>
        </is>
      </c>
      <c r="D846" t="n">
        <v>5.27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427</t>
        </is>
      </c>
      <c r="D847" t="n">
        <v>4.27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427</t>
        </is>
      </c>
      <c r="D848" t="n">
        <v>4.27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427</t>
        </is>
      </c>
      <c r="D849" t="n">
        <v>4.27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435</t>
        </is>
      </c>
      <c r="D850" t="n">
        <v>4.35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435</t>
        </is>
      </c>
      <c r="D851" t="n">
        <v>4.35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435</t>
        </is>
      </c>
      <c r="D852" t="n">
        <v>4.35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435</t>
        </is>
      </c>
      <c r="D853" t="n">
        <v>4.35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435</t>
        </is>
      </c>
      <c r="D854" t="n">
        <v>4.35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435</t>
        </is>
      </c>
      <c r="D855" t="n">
        <v>4.35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435</t>
        </is>
      </c>
      <c r="D856" t="n">
        <v>4.35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435</t>
        </is>
      </c>
      <c r="D857" t="n">
        <v>4.35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435</t>
        </is>
      </c>
      <c r="D858" t="n">
        <v>4.35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435</t>
        </is>
      </c>
      <c r="D859" t="n">
        <v>4.35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435</t>
        </is>
      </c>
      <c r="D860" t="n">
        <v>4.35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435</t>
        </is>
      </c>
      <c r="D861" t="n">
        <v>4.35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435</t>
        </is>
      </c>
      <c r="D862" t="n">
        <v>4.35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435</t>
        </is>
      </c>
      <c r="D863" t="n">
        <v>4.35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435</t>
        </is>
      </c>
      <c r="D864" t="n">
        <v>4.35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435</t>
        </is>
      </c>
      <c r="D865" t="n">
        <v>4.35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435</t>
        </is>
      </c>
      <c r="D866" t="n">
        <v>4.35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434</t>
        </is>
      </c>
      <c r="D867" t="n">
        <v>4.34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43?</t>
        </is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43?</t>
        </is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43?</t>
        </is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434</t>
        </is>
      </c>
      <c r="D871" t="n">
        <v>4.34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43?</t>
        </is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432</t>
        </is>
      </c>
      <c r="D873" t="n">
        <v>4.32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432</t>
        </is>
      </c>
      <c r="D874" t="n">
        <v>4.32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432</t>
        </is>
      </c>
      <c r="D875" t="n">
        <v>4.32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433</t>
        </is>
      </c>
      <c r="D876" t="n">
        <v>4.33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433</t>
        </is>
      </c>
      <c r="D877" t="n">
        <v>4.33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433</t>
        </is>
      </c>
      <c r="D878" t="n">
        <v>4.33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433</t>
        </is>
      </c>
      <c r="D879" t="n">
        <v>4.33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434</t>
        </is>
      </c>
      <c r="D881" t="n">
        <v>4.34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434</t>
        </is>
      </c>
      <c r="D882" t="n">
        <v>4.34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534</t>
        </is>
      </c>
      <c r="D884" t="n">
        <v>5.34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434</t>
        </is>
      </c>
      <c r="D885" t="n">
        <v>4.34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434</t>
        </is>
      </c>
      <c r="D886" t="n">
        <v>4.34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434</t>
        </is>
      </c>
      <c r="D887" t="n">
        <v>4.34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434</t>
        </is>
      </c>
      <c r="D888" t="n">
        <v>4.34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434</t>
        </is>
      </c>
      <c r="D889" t="n">
        <v>4.34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435</t>
        </is>
      </c>
      <c r="D890" t="n">
        <v>4.35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435</t>
        </is>
      </c>
      <c r="D893" t="n">
        <v>4.35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435</t>
        </is>
      </c>
      <c r="D906" t="n">
        <v>4.35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537</t>
        </is>
      </c>
      <c r="D907" t="n">
        <v>5.37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437</t>
        </is>
      </c>
      <c r="D908" t="n">
        <v>4.37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437</t>
        </is>
      </c>
      <c r="D909" t="n">
        <v>4.37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437</t>
        </is>
      </c>
      <c r="D910" t="n">
        <v>4.37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437</t>
        </is>
      </c>
      <c r="D911" t="n">
        <v>4.37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437</t>
        </is>
      </c>
      <c r="D912" t="n">
        <v>4.37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437</t>
        </is>
      </c>
      <c r="D913" t="n">
        <v>4.37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437</t>
        </is>
      </c>
      <c r="D914" t="n">
        <v>4.37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437</t>
        </is>
      </c>
      <c r="D915" t="n">
        <v>4.37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43?</t>
        </is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435</t>
        </is>
      </c>
      <c r="D917" t="n">
        <v>4.35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435</t>
        </is>
      </c>
      <c r="D918" t="n">
        <v>4.35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435</t>
        </is>
      </c>
      <c r="D919" t="n">
        <v>4.35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555</t>
        </is>
      </c>
      <c r="D920" t="n">
        <v>5.55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445</t>
        </is>
      </c>
      <c r="D921" t="n">
        <v>4.45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445</t>
        </is>
      </c>
      <c r="D922" t="n">
        <v>4.45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445</t>
        </is>
      </c>
      <c r="D923" t="n">
        <v>4.45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445</t>
        </is>
      </c>
      <c r="D924" t="n">
        <v>4.45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44?</t>
        </is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444</t>
        </is>
      </c>
      <c r="D928" t="n">
        <v>4.44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44?</t>
        </is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444</t>
        </is>
      </c>
      <c r="D930" t="n">
        <v>4.44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444</t>
        </is>
      </c>
      <c r="D931" t="n">
        <v>4.44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44?</t>
        </is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442</t>
        </is>
      </c>
      <c r="D933" t="n">
        <v>4.42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443</t>
        </is>
      </c>
      <c r="D934" t="n">
        <v>4.43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446</t>
        </is>
      </c>
      <c r="D935" t="n">
        <v>4.46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443</t>
        </is>
      </c>
      <c r="D936" t="n">
        <v>4.43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443</t>
        </is>
      </c>
      <c r="D937" t="n">
        <v>4.43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444</t>
        </is>
      </c>
      <c r="D938" t="n">
        <v>4.44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444</t>
        </is>
      </c>
      <c r="D939" t="n">
        <v>4.44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444</t>
        </is>
      </c>
      <c r="D940" t="n">
        <v>4.44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445</t>
        </is>
      </c>
      <c r="D948" t="n">
        <v>4.45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445</t>
        </is>
      </c>
      <c r="D949" t="n">
        <v>4.45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445</t>
        </is>
      </c>
      <c r="D950" t="n">
        <v>4.45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445</t>
        </is>
      </c>
      <c r="D951" t="n">
        <v>4.45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445</t>
        </is>
      </c>
      <c r="D952" t="n">
        <v>4.45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445</t>
        </is>
      </c>
      <c r="D953" t="n">
        <v>4.45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445</t>
        </is>
      </c>
      <c r="D954" t="n">
        <v>4.45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445</t>
        </is>
      </c>
      <c r="D955" t="n">
        <v>4.45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445</t>
        </is>
      </c>
      <c r="D956" t="n">
        <v>4.45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445</t>
        </is>
      </c>
      <c r="D957" t="n">
        <v>4.45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545</t>
        </is>
      </c>
      <c r="D958" t="n">
        <v>5.45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445</t>
        </is>
      </c>
      <c r="D959" t="n">
        <v>4.45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445</t>
        </is>
      </c>
      <c r="D960" t="n">
        <v>4.45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445</t>
        </is>
      </c>
      <c r="D961" t="n">
        <v>4.45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445</t>
        </is>
      </c>
      <c r="D962" t="n">
        <v>4.45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445</t>
        </is>
      </c>
      <c r="D963" t="n">
        <v>4.45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445</t>
        </is>
      </c>
      <c r="D964" t="n">
        <v>4.45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445</t>
        </is>
      </c>
      <c r="D965" t="n">
        <v>4.45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545</t>
        </is>
      </c>
      <c r="D966" t="n">
        <v>5.45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445</t>
        </is>
      </c>
      <c r="D967" t="n">
        <v>4.45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445</t>
        </is>
      </c>
      <c r="D968" t="n">
        <v>4.45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445</t>
        </is>
      </c>
      <c r="D969" t="n">
        <v>4.45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445</t>
        </is>
      </c>
      <c r="D970" t="n">
        <v>4.45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445</t>
        </is>
      </c>
      <c r="D971" t="n">
        <v>4.45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445</t>
        </is>
      </c>
      <c r="D972" t="n">
        <v>4.45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447</t>
        </is>
      </c>
      <c r="D973" t="n">
        <v>4.47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447</t>
        </is>
      </c>
      <c r="D974" t="n">
        <v>4.47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447</t>
        </is>
      </c>
      <c r="D975" t="n">
        <v>4.47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447</t>
        </is>
      </c>
      <c r="D976" t="n">
        <v>4.47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447</t>
        </is>
      </c>
      <c r="D977" t="n">
        <v>4.47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547</t>
        </is>
      </c>
      <c r="D978" t="n">
        <v>5.47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447</t>
        </is>
      </c>
      <c r="D979" t="n">
        <v>4.47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445</t>
        </is>
      </c>
      <c r="D980" t="n">
        <v>4.45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445</t>
        </is>
      </c>
      <c r="D981" t="n">
        <v>4.45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445</t>
        </is>
      </c>
      <c r="D982" t="n">
        <v>4.45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445</t>
        </is>
      </c>
      <c r="D983" t="n">
        <v>4.45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445</t>
        </is>
      </c>
      <c r="D984" t="n">
        <v>4.45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445</t>
        </is>
      </c>
      <c r="D985" t="n">
        <v>4.45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445</t>
        </is>
      </c>
      <c r="D986" t="n">
        <v>4.45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455</t>
        </is>
      </c>
      <c r="D988" t="n">
        <v>4.55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455</t>
        </is>
      </c>
      <c r="D989" t="n">
        <v>4.55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455</t>
        </is>
      </c>
      <c r="D990" t="n">
        <v>4.55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455</t>
        </is>
      </c>
      <c r="D991" t="n">
        <v>4.55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455</t>
        </is>
      </c>
      <c r="D992" t="n">
        <v>4.55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455</t>
        </is>
      </c>
      <c r="D993" t="n">
        <v>4.55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455</t>
        </is>
      </c>
      <c r="D994" t="n">
        <v>4.55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455</t>
        </is>
      </c>
      <c r="D995" t="n">
        <v>4.55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455</t>
        </is>
      </c>
      <c r="D996" t="n">
        <v>4.55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45?</t>
        </is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45?</t>
        </is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45?</t>
        </is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45?</t>
        </is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45?</t>
        </is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454</t>
        </is>
      </c>
      <c r="D1002" t="n">
        <v>4.54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45?</t>
        </is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45?</t>
        </is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45?</t>
        </is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452</t>
        </is>
      </c>
      <c r="D1006" t="n">
        <v>4.52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45?</t>
        </is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452</t>
        </is>
      </c>
      <c r="D1008" t="n">
        <v>4.52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453</t>
        </is>
      </c>
      <c r="D1009" t="n">
        <v>4.53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453</t>
        </is>
      </c>
      <c r="D1010" t="n">
        <v>4.53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453</t>
        </is>
      </c>
      <c r="D1011" t="n">
        <v>4.53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453</t>
        </is>
      </c>
      <c r="D1012" t="n">
        <v>4.53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453</t>
        </is>
      </c>
      <c r="D1013" t="n">
        <v>4.53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454</t>
        </is>
      </c>
      <c r="D1014" t="n">
        <v>4.54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454</t>
        </is>
      </c>
      <c r="D1015" t="n">
        <v>4.54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454</t>
        </is>
      </c>
      <c r="D1016" t="n">
        <v>4.54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454</t>
        </is>
      </c>
      <c r="D1017" t="n">
        <v>4.54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454</t>
        </is>
      </c>
      <c r="D1018" t="n">
        <v>4.54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454</t>
        </is>
      </c>
      <c r="D1019" t="n">
        <v>4.54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454</t>
        </is>
      </c>
      <c r="D1020" t="n">
        <v>4.54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454</t>
        </is>
      </c>
      <c r="D1021" t="n">
        <v>4.54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554</t>
        </is>
      </c>
      <c r="D1022" t="n">
        <v>5.54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454</t>
        </is>
      </c>
      <c r="D1023" t="n">
        <v>4.54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454</t>
        </is>
      </c>
      <c r="D1024" t="n">
        <v>4.54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454</t>
        </is>
      </c>
      <c r="D1025" t="n">
        <v>4.54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454</t>
        </is>
      </c>
      <c r="D1026" t="n">
        <v>4.54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454</t>
        </is>
      </c>
      <c r="D1027" t="n">
        <v>4.54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454</t>
        </is>
      </c>
      <c r="D1028" t="n">
        <v>4.54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454</t>
        </is>
      </c>
      <c r="D1029" t="n">
        <v>4.54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455</t>
        </is>
      </c>
      <c r="D1030" t="n">
        <v>4.55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455</t>
        </is>
      </c>
      <c r="D1031" t="n">
        <v>4.55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455</t>
        </is>
      </c>
      <c r="D1032" t="n">
        <v>4.55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455</t>
        </is>
      </c>
      <c r="D1033" t="n">
        <v>4.55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455</t>
        </is>
      </c>
      <c r="D1034" t="n">
        <v>4.55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455</t>
        </is>
      </c>
      <c r="D1035" t="n">
        <v>4.55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455</t>
        </is>
      </c>
      <c r="D1036" t="n">
        <v>4.55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455</t>
        </is>
      </c>
      <c r="D1037" t="n">
        <v>4.55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455</t>
        </is>
      </c>
      <c r="D1038" t="n">
        <v>4.55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455</t>
        </is>
      </c>
      <c r="D1039" t="n">
        <v>4.55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455</t>
        </is>
      </c>
      <c r="D1040" t="n">
        <v>4.55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455</t>
        </is>
      </c>
      <c r="D1041" t="n">
        <v>4.55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455</t>
        </is>
      </c>
      <c r="D1042" t="n">
        <v>4.55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455</t>
        </is>
      </c>
      <c r="D1043" t="n">
        <v>4.55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455</t>
        </is>
      </c>
      <c r="D1044" t="n">
        <v>4.55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455</t>
        </is>
      </c>
      <c r="D1045" t="n">
        <v>4.55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455</t>
        </is>
      </c>
      <c r="D1046" t="n">
        <v>4.55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457</t>
        </is>
      </c>
      <c r="D1047" t="n">
        <v>4.57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457</t>
        </is>
      </c>
      <c r="D1048" t="n">
        <v>4.57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457</t>
        </is>
      </c>
      <c r="D1049" t="n">
        <v>4.57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457</t>
        </is>
      </c>
      <c r="D1050" t="n">
        <v>4.57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457</t>
        </is>
      </c>
      <c r="D1051" t="n">
        <v>4.57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457</t>
        </is>
      </c>
      <c r="D1052" t="n">
        <v>4.57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457</t>
        </is>
      </c>
      <c r="D1053" t="n">
        <v>4.57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455</t>
        </is>
      </c>
      <c r="D1054" t="n">
        <v>4.55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455</t>
        </is>
      </c>
      <c r="D1055" t="n">
        <v>4.55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455</t>
        </is>
      </c>
      <c r="D1056" t="n">
        <v>4.55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455</t>
        </is>
      </c>
      <c r="D1057" t="n">
        <v>4.55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455</t>
        </is>
      </c>
      <c r="D1058" t="n">
        <v>4.55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455</t>
        </is>
      </c>
      <c r="D1059" t="n">
        <v>4.55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455</t>
        </is>
      </c>
      <c r="D1060" t="n">
        <v>4.55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455</t>
        </is>
      </c>
      <c r="D1061" t="n">
        <v>4.55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455</t>
        </is>
      </c>
      <c r="D1062" t="n">
        <v>4.55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455</t>
        </is>
      </c>
      <c r="D1063" t="n">
        <v>4.55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455</t>
        </is>
      </c>
      <c r="D1064" t="n">
        <v>4.55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455</t>
        </is>
      </c>
      <c r="D1065" t="n">
        <v>4.55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455</t>
        </is>
      </c>
      <c r="D1066" t="n">
        <v>4.55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455</t>
        </is>
      </c>
      <c r="D1067" t="n">
        <v>4.55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455</t>
        </is>
      </c>
      <c r="D1068" t="n">
        <v>4.55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455</t>
        </is>
      </c>
      <c r="D1069" t="n">
        <v>4.55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455</t>
        </is>
      </c>
      <c r="D1070" t="n">
        <v>4.55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455</t>
        </is>
      </c>
      <c r="D1071" t="n">
        <v>4.55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455</t>
        </is>
      </c>
      <c r="D1072" t="n">
        <v>4.55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455</t>
        </is>
      </c>
      <c r="D1073" t="n">
        <v>4.55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455</t>
        </is>
      </c>
      <c r="D1074" t="n">
        <v>4.55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455</t>
        </is>
      </c>
      <c r="D1075" t="n">
        <v>4.55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455</t>
        </is>
      </c>
      <c r="D1076" t="n">
        <v>4.55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455</t>
        </is>
      </c>
      <c r="D1077" t="n">
        <v>4.55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460</t>
        </is>
      </c>
      <c r="D1078" t="n">
        <v>4.6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45?</t>
        </is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454</t>
        </is>
      </c>
      <c r="D1080" t="n">
        <v>4.54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45?</t>
        </is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452</t>
        </is>
      </c>
      <c r="D1082" t="n">
        <v>4.52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452</t>
        </is>
      </c>
      <c r="D1083" t="n">
        <v>4.52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46?</t>
        </is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453</t>
        </is>
      </c>
      <c r="D1085" t="n">
        <v>4.53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453</t>
        </is>
      </c>
      <c r="D1086" t="n">
        <v>4.53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453</t>
        </is>
      </c>
      <c r="D1087" t="n">
        <v>4.53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453</t>
        </is>
      </c>
      <c r="D1088" t="n">
        <v>4.53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463</t>
        </is>
      </c>
      <c r="D1089" t="n">
        <v>4.63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453</t>
        </is>
      </c>
      <c r="D1090" t="n">
        <v>4.53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453</t>
        </is>
      </c>
      <c r="D1091" t="n">
        <v>4.53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453</t>
        </is>
      </c>
      <c r="D1092" t="n">
        <v>4.53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453</t>
        </is>
      </c>
      <c r="D1093" t="n">
        <v>4.53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453</t>
        </is>
      </c>
      <c r="D1094" t="n">
        <v>4.53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454</t>
        </is>
      </c>
      <c r="D1095" t="n">
        <v>4.54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454</t>
        </is>
      </c>
      <c r="D1096" t="n">
        <v>4.54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464</t>
        </is>
      </c>
      <c r="D1097" t="n">
        <v>4.64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464</t>
        </is>
      </c>
      <c r="D1098" t="n">
        <v>4.64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454</t>
        </is>
      </c>
      <c r="D1099" t="n">
        <v>4.54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454</t>
        </is>
      </c>
      <c r="D1100" t="n">
        <v>4.54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454</t>
        </is>
      </c>
      <c r="D1101" t="n">
        <v>4.54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454</t>
        </is>
      </c>
      <c r="D1102" t="n">
        <v>4.54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454</t>
        </is>
      </c>
      <c r="D1103" t="n">
        <v>4.54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454</t>
        </is>
      </c>
      <c r="D1104" t="n">
        <v>4.54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464</t>
        </is>
      </c>
      <c r="D1105" t="n">
        <v>4.64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454</t>
        </is>
      </c>
      <c r="D1106" t="n">
        <v>4.54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454</t>
        </is>
      </c>
      <c r="D1107" t="n">
        <v>4.54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454</t>
        </is>
      </c>
      <c r="D1108" t="n">
        <v>4.54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454</t>
        </is>
      </c>
      <c r="D1109" t="n">
        <v>4.54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454</t>
        </is>
      </c>
      <c r="D1110" t="n">
        <v>4.54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454</t>
        </is>
      </c>
      <c r="D1111" t="n">
        <v>4.54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454</t>
        </is>
      </c>
      <c r="D1112" t="n">
        <v>4.54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464</t>
        </is>
      </c>
      <c r="D1113" t="n">
        <v>4.64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454</t>
        </is>
      </c>
      <c r="D1114" t="n">
        <v>4.54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454</t>
        </is>
      </c>
      <c r="D1115" t="n">
        <v>4.54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454</t>
        </is>
      </c>
      <c r="D1116" t="n">
        <v>4.54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454</t>
        </is>
      </c>
      <c r="D1117" t="n">
        <v>4.54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454</t>
        </is>
      </c>
      <c r="D1118" t="n">
        <v>4.54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454</t>
        </is>
      </c>
      <c r="D1119" t="n">
        <v>4.54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454</t>
        </is>
      </c>
      <c r="D1120" t="n">
        <v>4.54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454</t>
        </is>
      </c>
      <c r="D1121" t="n">
        <v>4.54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454</t>
        </is>
      </c>
      <c r="D1122" t="n">
        <v>4.54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454</t>
        </is>
      </c>
      <c r="D1123" t="n">
        <v>4.54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454</t>
        </is>
      </c>
      <c r="D1124" t="n">
        <v>4.54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455</t>
        </is>
      </c>
      <c r="D1125" t="n">
        <v>4.55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455</t>
        </is>
      </c>
      <c r="D1126" t="n">
        <v>4.55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455</t>
        </is>
      </c>
      <c r="D1127" t="n">
        <v>4.55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455</t>
        </is>
      </c>
      <c r="D1128" t="n">
        <v>4.55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455</t>
        </is>
      </c>
      <c r="D1129" t="n">
        <v>4.55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455</t>
        </is>
      </c>
      <c r="D1130" t="n">
        <v>4.55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455</t>
        </is>
      </c>
      <c r="D1131" t="n">
        <v>4.55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455</t>
        </is>
      </c>
      <c r="D1132" t="n">
        <v>4.55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457</t>
        </is>
      </c>
      <c r="D1133" t="n">
        <v>4.57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455</t>
        </is>
      </c>
      <c r="D1134" t="n">
        <v>4.55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455</t>
        </is>
      </c>
      <c r="D1135" t="n">
        <v>4.55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457</t>
        </is>
      </c>
      <c r="D1136" t="n">
        <v>4.57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457</t>
        </is>
      </c>
      <c r="D1137" t="n">
        <v>4.57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457</t>
        </is>
      </c>
      <c r="D1138" t="n">
        <v>4.57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455</t>
        </is>
      </c>
      <c r="D1139" t="n">
        <v>4.55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455</t>
        </is>
      </c>
      <c r="D1140" t="n">
        <v>4.55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455</t>
        </is>
      </c>
      <c r="D1141" t="n">
        <v>4.55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455</t>
        </is>
      </c>
      <c r="D1142" t="n">
        <v>4.55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455</t>
        </is>
      </c>
      <c r="D1143" t="n">
        <v>4.55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455</t>
        </is>
      </c>
      <c r="D1144" t="n">
        <v>4.55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465</t>
        </is>
      </c>
      <c r="D1145" t="n">
        <v>4.65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455</t>
        </is>
      </c>
      <c r="D1146" t="n">
        <v>4.55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455</t>
        </is>
      </c>
      <c r="D1147" t="n">
        <v>4.55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455</t>
        </is>
      </c>
      <c r="D1148" t="n">
        <v>4.55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455</t>
        </is>
      </c>
      <c r="D1149" t="n">
        <v>4.55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455</t>
        </is>
      </c>
      <c r="D1150" t="n">
        <v>4.55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455</t>
        </is>
      </c>
      <c r="D1151" t="n">
        <v>4.55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455</t>
        </is>
      </c>
      <c r="D1152" t="n">
        <v>4.55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455</t>
        </is>
      </c>
      <c r="D1153" t="n">
        <v>4.55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455</t>
        </is>
      </c>
      <c r="D1154" t="n">
        <v>4.55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455</t>
        </is>
      </c>
      <c r="D1155" t="n">
        <v>4.55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455</t>
        </is>
      </c>
      <c r="D1156" t="n">
        <v>4.55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455</t>
        </is>
      </c>
      <c r="D1157" t="n">
        <v>4.55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455</t>
        </is>
      </c>
      <c r="D1158" t="n">
        <v>4.55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455</t>
        </is>
      </c>
      <c r="D1159" t="n">
        <v>4.55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455</t>
        </is>
      </c>
      <c r="D1160" t="n">
        <v>4.55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455</t>
        </is>
      </c>
      <c r="D1161" t="n">
        <v>4.55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455</t>
        </is>
      </c>
      <c r="D1162" t="n">
        <v>4.55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455</t>
        </is>
      </c>
      <c r="D1163" t="n">
        <v>4.55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455</t>
        </is>
      </c>
      <c r="D1164" t="n">
        <v>4.55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455</t>
        </is>
      </c>
      <c r="D1165" t="n">
        <v>4.55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455</t>
        </is>
      </c>
      <c r="D1166" t="n">
        <v>4.55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455</t>
        </is>
      </c>
      <c r="D1167" t="n">
        <v>4.55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455</t>
        </is>
      </c>
      <c r="D1168" t="n">
        <v>4.55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475</t>
        </is>
      </c>
      <c r="D1169" t="n">
        <v>4.75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475</t>
        </is>
      </c>
      <c r="D1170" t="n">
        <v>4.75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475</t>
        </is>
      </c>
      <c r="D1171" t="n">
        <v>4.75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475</t>
        </is>
      </c>
      <c r="D1172" t="n">
        <v>4.75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474</t>
        </is>
      </c>
      <c r="D1173" t="n">
        <v>4.74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475</t>
        </is>
      </c>
      <c r="D1174" t="n">
        <v>4.75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474</t>
        </is>
      </c>
      <c r="D1175" t="n">
        <v>4.74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474</t>
        </is>
      </c>
      <c r="D1176" t="n">
        <v>4.74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474</t>
        </is>
      </c>
      <c r="D1177" t="n">
        <v>4.74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47?</t>
        </is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47?</t>
        </is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472</t>
        </is>
      </c>
      <c r="D1180" t="n">
        <v>4.72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472</t>
        </is>
      </c>
      <c r="D1181" t="n">
        <v>4.72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472</t>
        </is>
      </c>
      <c r="D1182" t="n">
        <v>4.72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472</t>
        </is>
      </c>
      <c r="D1183" t="n">
        <v>4.72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472</t>
        </is>
      </c>
      <c r="D1184" t="n">
        <v>4.72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473</t>
        </is>
      </c>
      <c r="D1185" t="n">
        <v>4.73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473</t>
        </is>
      </c>
      <c r="D1186" t="n">
        <v>4.73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473</t>
        </is>
      </c>
      <c r="D1187" t="n">
        <v>4.73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473</t>
        </is>
      </c>
      <c r="D1188" t="n">
        <v>4.73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473</t>
        </is>
      </c>
      <c r="D1189" t="n">
        <v>4.73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473</t>
        </is>
      </c>
      <c r="D1190" t="n">
        <v>4.73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474</t>
        </is>
      </c>
      <c r="D1191" t="n">
        <v>4.74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474</t>
        </is>
      </c>
      <c r="D1192" t="n">
        <v>4.74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474</t>
        </is>
      </c>
      <c r="D1193" t="n">
        <v>4.74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474</t>
        </is>
      </c>
      <c r="D1194" t="n">
        <v>4.74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474</t>
        </is>
      </c>
      <c r="D1195" t="n">
        <v>4.74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474</t>
        </is>
      </c>
      <c r="D1196" t="n">
        <v>4.74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474</t>
        </is>
      </c>
      <c r="D1197" t="n">
        <v>4.74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474</t>
        </is>
      </c>
      <c r="D1198" t="n">
        <v>4.74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474</t>
        </is>
      </c>
      <c r="D1199" t="n">
        <v>4.74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473</t>
        </is>
      </c>
      <c r="D1200" t="n">
        <v>4.73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473</t>
        </is>
      </c>
      <c r="D1201" t="n">
        <v>4.73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473</t>
        </is>
      </c>
      <c r="D1202" t="n">
        <v>4.73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473</t>
        </is>
      </c>
      <c r="D1203" t="n">
        <v>4.73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473</t>
        </is>
      </c>
      <c r="D1204" t="n">
        <v>4.73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473</t>
        </is>
      </c>
      <c r="D1205" t="n">
        <v>4.73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573</t>
        </is>
      </c>
      <c r="D1206" t="n">
        <v>5.73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473</t>
        </is>
      </c>
      <c r="D1207" t="n">
        <v>4.73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473</t>
        </is>
      </c>
      <c r="D1208" t="n">
        <v>4.73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473</t>
        </is>
      </c>
      <c r="D1209" t="n">
        <v>4.73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473</t>
        </is>
      </c>
      <c r="D1210" t="n">
        <v>4.73</v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473</t>
        </is>
      </c>
      <c r="D1211" t="n">
        <v>4.73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473</t>
        </is>
      </c>
      <c r="D1212" t="n">
        <v>4.73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473</t>
        </is>
      </c>
      <c r="D1213" t="n">
        <v>4.73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474</t>
        </is>
      </c>
      <c r="D1214" t="n">
        <v>4.74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474</t>
        </is>
      </c>
      <c r="D1215" t="n">
        <v>4.74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474</t>
        </is>
      </c>
      <c r="D1216" t="n">
        <v>4.74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474</t>
        </is>
      </c>
      <c r="D1217" t="n">
        <v>4.74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475</t>
        </is>
      </c>
      <c r="D1218" t="n">
        <v>4.75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475</t>
        </is>
      </c>
      <c r="D1219" t="n">
        <v>4.75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475</t>
        </is>
      </c>
      <c r="D1220" t="n">
        <v>4.75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475</t>
        </is>
      </c>
      <c r="D1221" t="n">
        <v>4.75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475</t>
        </is>
      </c>
      <c r="D1222" t="n">
        <v>4.75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475</t>
        </is>
      </c>
      <c r="D1223" t="n">
        <v>4.75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475</t>
        </is>
      </c>
      <c r="D1224" t="n">
        <v>4.75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475</t>
        </is>
      </c>
      <c r="D1225" t="n">
        <v>4.75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475</t>
        </is>
      </c>
      <c r="D1226" t="n">
        <v>4.75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475</t>
        </is>
      </c>
      <c r="D1227" t="n">
        <v>4.75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475</t>
        </is>
      </c>
      <c r="D1228" t="n">
        <v>4.75</v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475</t>
        </is>
      </c>
      <c r="D1229" t="n">
        <v>4.75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475</t>
        </is>
      </c>
      <c r="D1230" t="n">
        <v>4.75</v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475</t>
        </is>
      </c>
      <c r="D1231" t="n">
        <v>4.75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475</t>
        </is>
      </c>
      <c r="D1232" t="n">
        <v>4.75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475</t>
        </is>
      </c>
      <c r="D1233" t="n">
        <v>4.75</v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475</t>
        </is>
      </c>
      <c r="D1234" t="n">
        <v>4.75</v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475</t>
        </is>
      </c>
      <c r="D1235" t="n">
        <v>4.75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475</t>
        </is>
      </c>
      <c r="D1236" t="n">
        <v>4.75</v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475</t>
        </is>
      </c>
      <c r="D1237" t="n">
        <v>4.75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475</t>
        </is>
      </c>
      <c r="D1238" t="n">
        <v>4.75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475</t>
        </is>
      </c>
      <c r="D1239" t="n">
        <v>4.75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475</t>
        </is>
      </c>
      <c r="D1240" t="n">
        <v>4.75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475</t>
        </is>
      </c>
      <c r="D1241" t="n">
        <v>4.75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475</t>
        </is>
      </c>
      <c r="D1242" t="n">
        <v>4.75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475</t>
        </is>
      </c>
      <c r="D1243" t="n">
        <v>4.75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475</t>
        </is>
      </c>
      <c r="D1244" t="n">
        <v>4.75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475</t>
        </is>
      </c>
      <c r="D1245" t="n">
        <v>4.75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475</t>
        </is>
      </c>
      <c r="D1246" t="n">
        <v>4.75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475</t>
        </is>
      </c>
      <c r="D1247" t="n">
        <v>4.75</v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475</t>
        </is>
      </c>
      <c r="D1248" t="n">
        <v>4.75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475</t>
        </is>
      </c>
      <c r="D1249" t="n">
        <v>4.75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475</t>
        </is>
      </c>
      <c r="D1250" t="n">
        <v>4.75</v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475</t>
        </is>
      </c>
      <c r="D1251" t="n">
        <v>4.75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475</t>
        </is>
      </c>
      <c r="D1252" t="n">
        <v>4.75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475</t>
        </is>
      </c>
      <c r="D1253" t="n">
        <v>4.75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475</t>
        </is>
      </c>
      <c r="D1254" t="n">
        <v>4.75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475</t>
        </is>
      </c>
      <c r="D1255" t="n">
        <v>4.75</v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C1256" t="inlineStr">
        <is>
          <t>455</t>
        </is>
      </c>
      <c r="D1256" t="n">
        <v>4.55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C1257" t="inlineStr">
        <is>
          <t>450</t>
        </is>
      </c>
      <c r="D1257" t="n">
        <v>4.5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C1258" t="inlineStr">
        <is>
          <t>455</t>
        </is>
      </c>
      <c r="D1258" t="n">
        <v>4.55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45?</t>
        </is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C1260" t="inlineStr">
        <is>
          <t>45?</t>
        </is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C1261" t="inlineStr">
        <is>
          <t>45?</t>
        </is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C1262" t="inlineStr">
        <is>
          <t>45?</t>
        </is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45?</t>
        </is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C1264" t="inlineStr">
        <is>
          <t>45?</t>
        </is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45?</t>
        </is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452</t>
        </is>
      </c>
      <c r="D1266" t="n">
        <v>4.52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452</t>
        </is>
      </c>
      <c r="D1267" t="n">
        <v>4.52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C1268" t="inlineStr">
        <is>
          <t>45?</t>
        </is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452</t>
        </is>
      </c>
      <c r="D1269" t="n">
        <v>4.52</v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45?</t>
        </is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453</t>
        </is>
      </c>
      <c r="D1271" t="n">
        <v>4.53</v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453</t>
        </is>
      </c>
      <c r="D1272" t="n">
        <v>4.53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453</t>
        </is>
      </c>
      <c r="D1273" t="n">
        <v>4.53</v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453</t>
        </is>
      </c>
      <c r="D1274" t="n">
        <v>4.53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C1275" t="inlineStr">
        <is>
          <t>453</t>
        </is>
      </c>
      <c r="D1275" t="n">
        <v>4.53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453</t>
        </is>
      </c>
      <c r="D1276" t="n">
        <v>4.53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C1277" t="inlineStr">
        <is>
          <t>453</t>
        </is>
      </c>
      <c r="D1277" t="n">
        <v>4.53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453</t>
        </is>
      </c>
      <c r="D1278" t="n">
        <v>4.53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453</t>
        </is>
      </c>
      <c r="D1279" t="n">
        <v>4.53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C1280" t="inlineStr">
        <is>
          <t>454</t>
        </is>
      </c>
      <c r="D1280" t="n">
        <v>4.54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C1281" t="inlineStr">
        <is>
          <t>454</t>
        </is>
      </c>
      <c r="D1281" t="n">
        <v>4.54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C1282" t="inlineStr">
        <is>
          <t>454</t>
        </is>
      </c>
      <c r="D1282" t="n">
        <v>4.54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454</t>
        </is>
      </c>
      <c r="D1283" t="n">
        <v>4.54</v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454</t>
        </is>
      </c>
      <c r="D1284" t="n">
        <v>4.54</v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454</t>
        </is>
      </c>
      <c r="D1285" t="n">
        <v>4.54</v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454</t>
        </is>
      </c>
      <c r="D1286" t="n">
        <v>4.54</v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454</t>
        </is>
      </c>
      <c r="D1287" t="n">
        <v>4.54</v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454</t>
        </is>
      </c>
      <c r="D1288" t="n">
        <v>4.54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454</t>
        </is>
      </c>
      <c r="D1289" t="n">
        <v>4.54</v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454</t>
        </is>
      </c>
      <c r="D1290" t="n">
        <v>4.54</v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455</t>
        </is>
      </c>
      <c r="D1291" t="n">
        <v>4.55</v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455</t>
        </is>
      </c>
      <c r="D1292" t="n">
        <v>4.55</v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455</t>
        </is>
      </c>
      <c r="D1293" t="n">
        <v>4.55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455</t>
        </is>
      </c>
      <c r="D1294" t="n">
        <v>4.55</v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455</t>
        </is>
      </c>
      <c r="D1295" t="n">
        <v>4.55</v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455</t>
        </is>
      </c>
      <c r="D1296" t="n">
        <v>4.55</v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455</t>
        </is>
      </c>
      <c r="D1297" t="n">
        <v>4.55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455</t>
        </is>
      </c>
      <c r="D1298" t="n">
        <v>4.55</v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455</t>
        </is>
      </c>
      <c r="D1299" t="n">
        <v>4.55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455</t>
        </is>
      </c>
      <c r="D1300" t="n">
        <v>4.55</v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465</t>
        </is>
      </c>
      <c r="D1301" t="n">
        <v>4.65</v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465</t>
        </is>
      </c>
      <c r="D1302" t="n">
        <v>4.65</v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457</t>
        </is>
      </c>
      <c r="D1304" t="n">
        <v>4.57</v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465</t>
        </is>
      </c>
      <c r="D1305" t="n">
        <v>4.65</v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455</t>
        </is>
      </c>
      <c r="D1309" t="n">
        <v>4.55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455</t>
        </is>
      </c>
      <c r="D1310" t="n">
        <v>4.55</v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455</t>
        </is>
      </c>
      <c r="D1315" t="n">
        <v>4.55</v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455</t>
        </is>
      </c>
      <c r="D1316" t="n">
        <v>4.55</v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465</t>
        </is>
      </c>
      <c r="D1317" t="n">
        <v>4.65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455</t>
        </is>
      </c>
      <c r="D1318" t="n">
        <v>4.55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465</t>
        </is>
      </c>
      <c r="D1319" t="n">
        <v>4.65</v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455</t>
        </is>
      </c>
      <c r="D1320" t="n">
        <v>4.55</v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455</t>
        </is>
      </c>
      <c r="D1321" t="n">
        <v>4.55</v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455</t>
        </is>
      </c>
      <c r="D1322" t="n">
        <v>4.55</v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455</t>
        </is>
      </c>
      <c r="D1323" t="n">
        <v>4.55</v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455</t>
        </is>
      </c>
      <c r="D1324" t="n">
        <v>4.55</v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455</t>
        </is>
      </c>
      <c r="D1325" t="n">
        <v>4.55</v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465</t>
        </is>
      </c>
      <c r="D1326" t="n">
        <v>4.65</v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455</t>
        </is>
      </c>
      <c r="D1327" t="n">
        <v>4.55</v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465</t>
        </is>
      </c>
      <c r="D1330" t="n">
        <v>4.65</v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455</t>
        </is>
      </c>
      <c r="D1331" t="n">
        <v>4.55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465</t>
        </is>
      </c>
      <c r="D1332" t="n">
        <v>4.65</v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455</t>
        </is>
      </c>
      <c r="D1336" t="n">
        <v>4.55</v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455</t>
        </is>
      </c>
      <c r="D1337" t="n">
        <v>4.55</v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455</t>
        </is>
      </c>
      <c r="D1338" t="n">
        <v>4.55</v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455</t>
        </is>
      </c>
      <c r="D1339" t="n">
        <v>4.55</v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455</t>
        </is>
      </c>
      <c r="D1340" t="n">
        <v>4.55</v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455</t>
        </is>
      </c>
      <c r="D1341" t="n">
        <v>4.55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454</t>
        </is>
      </c>
      <c r="D1342" t="n">
        <v>4.54</v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45?</t>
        </is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45?</t>
        </is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45?</t>
        </is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45?</t>
        </is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452</t>
        </is>
      </c>
      <c r="D1347" t="n">
        <v>4.52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452</t>
        </is>
      </c>
      <c r="D1348" t="n">
        <v>4.52</v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452</t>
        </is>
      </c>
      <c r="D1349" t="n">
        <v>4.52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452</t>
        </is>
      </c>
      <c r="D1350" t="n">
        <v>4.52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452</t>
        </is>
      </c>
      <c r="D1351" t="n">
        <v>4.52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452</t>
        </is>
      </c>
      <c r="D1352" t="n">
        <v>4.52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452</t>
        </is>
      </c>
      <c r="D1353" t="n">
        <v>4.52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452</t>
        </is>
      </c>
      <c r="D1354" t="n">
        <v>4.52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452</t>
        </is>
      </c>
      <c r="D1355" t="n">
        <v>4.52</v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453</t>
        </is>
      </c>
      <c r="D1356" t="n">
        <v>4.53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453</t>
        </is>
      </c>
      <c r="D1357" t="n">
        <v>4.53</v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453</t>
        </is>
      </c>
      <c r="D1358" t="n">
        <v>4.53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453</t>
        </is>
      </c>
      <c r="D1359" t="n">
        <v>4.53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453</t>
        </is>
      </c>
      <c r="D1360" t="n">
        <v>4.53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453</t>
        </is>
      </c>
      <c r="D1361" t="n">
        <v>4.53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453</t>
        </is>
      </c>
      <c r="D1362" t="n">
        <v>4.53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453</t>
        </is>
      </c>
      <c r="D1363" t="n">
        <v>4.53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453</t>
        </is>
      </c>
      <c r="D1364" t="n">
        <v>4.53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453</t>
        </is>
      </c>
      <c r="D1365" t="n">
        <v>4.53</v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453</t>
        </is>
      </c>
      <c r="D1366" t="n">
        <v>4.53</v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453</t>
        </is>
      </c>
      <c r="D1367" t="n">
        <v>4.53</v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453</t>
        </is>
      </c>
      <c r="D1368" t="n">
        <v>4.53</v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453</t>
        </is>
      </c>
      <c r="D1369" t="n">
        <v>4.53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453</t>
        </is>
      </c>
      <c r="D1370" t="n">
        <v>4.53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453</t>
        </is>
      </c>
      <c r="D1371" t="n">
        <v>4.53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453</t>
        </is>
      </c>
      <c r="D1372" t="n">
        <v>4.53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453</t>
        </is>
      </c>
      <c r="D1373" t="n">
        <v>4.53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453</t>
        </is>
      </c>
      <c r="D1374" t="n">
        <v>4.53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453</t>
        </is>
      </c>
      <c r="D1375" t="n">
        <v>4.53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454</t>
        </is>
      </c>
      <c r="D1376" t="n">
        <v>4.54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454</t>
        </is>
      </c>
      <c r="D1377" t="n">
        <v>4.54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454</t>
        </is>
      </c>
      <c r="D1378" t="n">
        <v>4.54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454</t>
        </is>
      </c>
      <c r="D1379" t="n">
        <v>4.54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454</t>
        </is>
      </c>
      <c r="D1381" t="n">
        <v>4.54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554</t>
        </is>
      </c>
      <c r="D1382" t="n">
        <v>5.54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454</t>
        </is>
      </c>
      <c r="D1384" t="n">
        <v>4.54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455</t>
        </is>
      </c>
      <c r="D1385" t="n">
        <v>4.55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455</t>
        </is>
      </c>
      <c r="D1386" t="n">
        <v>4.55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455</t>
        </is>
      </c>
      <c r="D1387" t="n">
        <v>4.55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455</t>
        </is>
      </c>
      <c r="D1388" t="n">
        <v>4.55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455</t>
        </is>
      </c>
      <c r="D1389" t="n">
        <v>4.55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457</t>
        </is>
      </c>
      <c r="D1390" t="n">
        <v>4.57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457</t>
        </is>
      </c>
      <c r="D1391" t="n">
        <v>4.57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457</t>
        </is>
      </c>
      <c r="D1392" t="n">
        <v>4.57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457</t>
        </is>
      </c>
      <c r="D1393" t="n">
        <v>4.57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457</t>
        </is>
      </c>
      <c r="D1394" t="n">
        <v>4.57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457</t>
        </is>
      </c>
      <c r="D1395" t="n">
        <v>4.57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457</t>
        </is>
      </c>
      <c r="D1396" t="n">
        <v>4.57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457</t>
        </is>
      </c>
      <c r="D1400" t="n">
        <v>4.57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457</t>
        </is>
      </c>
      <c r="D1401" t="n">
        <v>4.57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457</t>
        </is>
      </c>
      <c r="D1402" t="n">
        <v>4.57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457</t>
        </is>
      </c>
      <c r="D1403" t="n">
        <v>4.57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457</t>
        </is>
      </c>
      <c r="D1404" t="n">
        <v>4.57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457</t>
        </is>
      </c>
      <c r="D1405" t="n">
        <v>4.57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457</t>
        </is>
      </c>
      <c r="D1406" t="n">
        <v>4.57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457</t>
        </is>
      </c>
      <c r="D1407" t="n">
        <v>4.57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457</t>
        </is>
      </c>
      <c r="D1408" t="n">
        <v>4.57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457</t>
        </is>
      </c>
      <c r="D1409" t="n">
        <v>4.57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457</t>
        </is>
      </c>
      <c r="D1410" t="n">
        <v>4.57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457</t>
        </is>
      </c>
      <c r="D1411" t="n">
        <v>4.57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45?</t>
        </is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455</t>
        </is>
      </c>
      <c r="D1413" t="n">
        <v>4.55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455</t>
        </is>
      </c>
      <c r="D1414" t="n">
        <v>4.55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455</t>
        </is>
      </c>
      <c r="D1415" t="n">
        <v>4.55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455</t>
        </is>
      </c>
      <c r="D1416" t="n">
        <v>4.55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455</t>
        </is>
      </c>
      <c r="D1417" t="n">
        <v>4.55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455</t>
        </is>
      </c>
      <c r="D1418" t="n">
        <v>4.55</v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455</t>
        </is>
      </c>
      <c r="D1419" t="n">
        <v>4.55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455</t>
        </is>
      </c>
      <c r="D1420" t="n">
        <v>4.55</v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455</t>
        </is>
      </c>
      <c r="D1421" t="n">
        <v>4.55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455</t>
        </is>
      </c>
      <c r="D1422" t="n">
        <v>4.55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455</t>
        </is>
      </c>
      <c r="D1423" t="n">
        <v>4.55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455</t>
        </is>
      </c>
      <c r="D1424" t="n">
        <v>4.55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455</t>
        </is>
      </c>
      <c r="D1425" t="n">
        <v>4.55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455</t>
        </is>
      </c>
      <c r="D1426" t="n">
        <v>4.55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455</t>
        </is>
      </c>
      <c r="D1427" t="n">
        <v>4.55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455</t>
        </is>
      </c>
      <c r="D1428" t="n">
        <v>4.55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455</t>
        </is>
      </c>
      <c r="D1429" t="n">
        <v>4.55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455</t>
        </is>
      </c>
      <c r="D1430" t="n">
        <v>4.55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455</t>
        </is>
      </c>
      <c r="D1431" t="n">
        <v>4.55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455</t>
        </is>
      </c>
      <c r="D1432" t="n">
        <v>4.55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455</t>
        </is>
      </c>
      <c r="D1433" t="n">
        <v>4.55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455</t>
        </is>
      </c>
      <c r="D1434" t="n">
        <v>4.55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455</t>
        </is>
      </c>
      <c r="D1435" t="n">
        <v>4.55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455</t>
        </is>
      </c>
      <c r="D1436" t="n">
        <v>4.55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455</t>
        </is>
      </c>
      <c r="D1437" t="n">
        <v>4.55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455</t>
        </is>
      </c>
      <c r="D1438" t="n">
        <v>4.55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455</t>
        </is>
      </c>
      <c r="D1439" t="n">
        <v>4.55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555</t>
        </is>
      </c>
      <c r="D1440" t="n">
        <v>5.55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555</t>
        </is>
      </c>
      <c r="D1441" t="n">
        <v>5.55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555</t>
        </is>
      </c>
      <c r="D1442" t="n">
        <v>5.55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550</t>
        </is>
      </c>
      <c r="D1443" t="n">
        <v>5.5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555</t>
        </is>
      </c>
      <c r="D1444" t="n">
        <v>5.55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555</t>
        </is>
      </c>
      <c r="D1445" t="n">
        <v>5.55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555</t>
        </is>
      </c>
      <c r="D1446" t="n">
        <v>5.55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555</t>
        </is>
      </c>
      <c r="D1447" t="n">
        <v>5.55</v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555</t>
        </is>
      </c>
      <c r="D1448" t="n">
        <v>5.55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555</t>
        </is>
      </c>
      <c r="D1449" t="n">
        <v>5.55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555</t>
        </is>
      </c>
      <c r="D1450" t="n">
        <v>5.55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555</t>
        </is>
      </c>
      <c r="D1451" t="n">
        <v>5.55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555</t>
        </is>
      </c>
      <c r="D1452" t="n">
        <v>5.55</v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55?</t>
        </is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554</t>
        </is>
      </c>
      <c r="D1454" t="n">
        <v>5.54</v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554</t>
        </is>
      </c>
      <c r="D1455" t="n">
        <v>5.54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55?</t>
        </is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554</t>
        </is>
      </c>
      <c r="D1457" t="n">
        <v>5.54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55?</t>
        </is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55?</t>
        </is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554</t>
        </is>
      </c>
      <c r="D1460" t="n">
        <v>5.54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55?</t>
        </is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55?</t>
        </is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55?</t>
        </is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554</t>
        </is>
      </c>
      <c r="D1464" t="n">
        <v>5.54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554</t>
        </is>
      </c>
      <c r="D1465" t="n">
        <v>5.54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554</t>
        </is>
      </c>
      <c r="D1466" t="n">
        <v>5.54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554</t>
        </is>
      </c>
      <c r="D1467" t="n">
        <v>5.54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554</t>
        </is>
      </c>
      <c r="D1468" t="n">
        <v>5.54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55?</t>
        </is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55?</t>
        </is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55?</t>
        </is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55?</t>
        </is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554</t>
        </is>
      </c>
      <c r="D1473" t="n">
        <v>5.54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554</t>
        </is>
      </c>
      <c r="D1474" t="n">
        <v>5.54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554</t>
        </is>
      </c>
      <c r="D1475" t="n">
        <v>5.54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554</t>
        </is>
      </c>
      <c r="D1476" t="n">
        <v>5.54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554</t>
        </is>
      </c>
      <c r="D1477" t="n">
        <v>5.54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554</t>
        </is>
      </c>
      <c r="D1478" t="n">
        <v>5.54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554</t>
        </is>
      </c>
      <c r="D1479" t="n">
        <v>5.54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554</t>
        </is>
      </c>
      <c r="D1480" t="n">
        <v>5.54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554</t>
        </is>
      </c>
      <c r="D1481" t="n">
        <v>5.54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554</t>
        </is>
      </c>
      <c r="D1482" t="n">
        <v>5.54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55?</t>
        </is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554</t>
        </is>
      </c>
      <c r="D1484" t="n">
        <v>5.54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55?</t>
        </is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554</t>
        </is>
      </c>
      <c r="D1486" t="n">
        <v>5.54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504</t>
        </is>
      </c>
      <c r="D1487" t="n">
        <v>5.04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554</t>
        </is>
      </c>
      <c r="D1488" t="n">
        <v>5.54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504</t>
        </is>
      </c>
      <c r="D1489" t="n">
        <v>5.04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55?</t>
        </is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554</t>
        </is>
      </c>
      <c r="D1491" t="n">
        <v>5.54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554</t>
        </is>
      </c>
      <c r="D1492" t="n">
        <v>5.54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554</t>
        </is>
      </c>
      <c r="D1493" t="n">
        <v>5.54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554</t>
        </is>
      </c>
      <c r="D1494" t="n">
        <v>5.54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554</t>
        </is>
      </c>
      <c r="D1495" t="n">
        <v>5.54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554</t>
        </is>
      </c>
      <c r="D1496" t="n">
        <v>5.54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554</t>
        </is>
      </c>
      <c r="D1497" t="n">
        <v>5.54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552</t>
        </is>
      </c>
      <c r="D1498" t="n">
        <v>5.52</v>
      </c>
      <c r="E1498">
        <f>IFERROR(MEDIAN(D1478:D1517),D1498)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552</t>
        </is>
      </c>
      <c r="D1499" t="n">
        <v>5.52</v>
      </c>
      <c r="E1499">
        <f>IFERROR(MEDIAN(D1479:D1517),D1499)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502</t>
        </is>
      </c>
      <c r="D1500" t="n">
        <v>5.02</v>
      </c>
      <c r="E1500">
        <f>IFERROR(MEDIAN(D1480:D1517),D1500)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552</t>
        </is>
      </c>
      <c r="D1501" t="n">
        <v>5.52</v>
      </c>
      <c r="E1501">
        <f>IFERROR(MEDIAN(D1481:D1517),D1501)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552</t>
        </is>
      </c>
      <c r="D1502" t="n">
        <v>5.52</v>
      </c>
      <c r="E1502">
        <f>IFERROR(MEDIAN(D1482:D1517),D1502)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552</t>
        </is>
      </c>
      <c r="D1503" t="n">
        <v>5.52</v>
      </c>
      <c r="E1503">
        <f>IFERROR(MEDIAN(D1483:D1517),D1503)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552</t>
        </is>
      </c>
      <c r="D1504" t="n">
        <v>5.52</v>
      </c>
      <c r="E1504">
        <f>IFERROR(MEDIAN(D1484:D1517),D1504)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555</t>
        </is>
      </c>
      <c r="D1505" t="n">
        <v>5.55</v>
      </c>
      <c r="E1505">
        <f>IFERROR(MEDIAN(D1485:D1517),D1505)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555</t>
        </is>
      </c>
      <c r="D1506" t="n">
        <v>5.55</v>
      </c>
      <c r="E1506">
        <f>IFERROR(MEDIAN(D1486:D1517),D1506)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505</t>
        </is>
      </c>
      <c r="D1507" t="n">
        <v>5.05</v>
      </c>
      <c r="E1507">
        <f>IFERROR(MEDIAN(D1487:D1517),D1507)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555</t>
        </is>
      </c>
      <c r="D1508" t="n">
        <v>5.55</v>
      </c>
      <c r="E1508">
        <f>IFERROR(MEDIAN(D1488:D1517),D1508)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555</t>
        </is>
      </c>
      <c r="D1509" t="n">
        <v>5.55</v>
      </c>
      <c r="E1509">
        <f>IFERROR(MEDIAN(D1489:D1517),D1509)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555</t>
        </is>
      </c>
      <c r="D1510" t="n">
        <v>5.55</v>
      </c>
      <c r="E1510">
        <f>IFERROR(MEDIAN(D1490:D1517),D1510)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555</t>
        </is>
      </c>
      <c r="D1511" t="n">
        <v>5.55</v>
      </c>
      <c r="E1511">
        <f>IFERROR(MEDIAN(D1491:D1517),D1511)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555</t>
        </is>
      </c>
      <c r="D1512" t="n">
        <v>5.55</v>
      </c>
      <c r="E1512">
        <f>IFERROR(MEDIAN(D1492:D1517),D1512)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555</t>
        </is>
      </c>
      <c r="D1513" t="n">
        <v>5.55</v>
      </c>
      <c r="E1513">
        <f>IFERROR(MEDIAN(D1493:D1517),D1513)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555</t>
        </is>
      </c>
      <c r="D1514" t="n">
        <v>5.55</v>
      </c>
      <c r="E1514">
        <f>IFERROR(MEDIAN(D1494:D1517),D1514)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555</t>
        </is>
      </c>
      <c r="D1515" t="n">
        <v>5.55</v>
      </c>
      <c r="E1515">
        <f>IFERROR(MEDIAN(D1495:D1517),D1515)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555</t>
        </is>
      </c>
      <c r="D1516" t="n">
        <v>5.55</v>
      </c>
      <c r="E1516">
        <f>IFERROR(MEDIAN(D1496:D1517),D1516)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555</t>
        </is>
      </c>
      <c r="D1517" t="n">
        <v>5.55</v>
      </c>
      <c r="E1517">
        <f>IFERROR(MEDIAN(D1497:D1517),D1517)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2026-08-07T15:21:17Z</dcterms:created>
  <dcterms:modified xsi:type="dcterms:W3CDTF">2026-08-12T11:58:48Z</dcterms:modified>
</cp:coreProperties>
</file>