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lvl1_10mL-2_weights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'Sheet1'!$E$2:$E$223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005</t>
        </is>
      </c>
      <c r="D3" t="n">
        <v>0.05</v>
      </c>
      <c r="E3" t="n">
        <v>9.949999999999999</v>
      </c>
    </row>
    <row r="4">
      <c r="A4" t="n">
        <v>12</v>
      </c>
      <c r="B4" t="n">
        <v>0.2</v>
      </c>
      <c r="C4" t="inlineStr">
        <is>
          <t>005</t>
        </is>
      </c>
      <c r="D4" t="n">
        <v>0.05</v>
      </c>
      <c r="E4" t="n">
        <v>9.949999999999999</v>
      </c>
    </row>
    <row r="5">
      <c r="A5" t="n">
        <v>18</v>
      </c>
      <c r="B5" t="n">
        <v>0.3</v>
      </c>
      <c r="C5" t="inlineStr">
        <is>
          <t>005</t>
        </is>
      </c>
      <c r="D5" t="n">
        <v>0.05</v>
      </c>
      <c r="E5" t="n">
        <v>9.949999999999999</v>
      </c>
    </row>
    <row r="6">
      <c r="A6" t="n">
        <v>24</v>
      </c>
      <c r="B6" t="n">
        <v>0.4</v>
      </c>
      <c r="C6" t="inlineStr">
        <is>
          <t>005</t>
        </is>
      </c>
      <c r="D6" t="n">
        <v>0.05</v>
      </c>
      <c r="E6" t="n">
        <v>9.949999999999999</v>
      </c>
    </row>
    <row r="7">
      <c r="A7" t="n">
        <v>30</v>
      </c>
      <c r="B7" t="n">
        <v>0.5</v>
      </c>
      <c r="C7" t="inlineStr">
        <is>
          <t>005</t>
        </is>
      </c>
      <c r="D7" t="n">
        <v>0.05</v>
      </c>
      <c r="E7" t="n">
        <v>9.949999999999999</v>
      </c>
    </row>
    <row r="8">
      <c r="A8" t="n">
        <v>36</v>
      </c>
      <c r="B8" t="n">
        <v>0.6</v>
      </c>
      <c r="C8" t="inlineStr">
        <is>
          <t>005</t>
        </is>
      </c>
      <c r="D8" t="n">
        <v>0.05</v>
      </c>
      <c r="E8" t="n">
        <v>9.949999999999999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055</t>
        </is>
      </c>
      <c r="D10" t="n">
        <v>0.55</v>
      </c>
      <c r="E10" t="n">
        <v>9.449999999999999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055</t>
        </is>
      </c>
      <c r="D12" t="n">
        <v>0.55</v>
      </c>
      <c r="E12" t="n">
        <v>9.449999999999999</v>
      </c>
    </row>
    <row r="13">
      <c r="A13" t="n">
        <v>66</v>
      </c>
      <c r="B13" t="n">
        <v>1.1</v>
      </c>
      <c r="C13" t="inlineStr">
        <is>
          <t>00?</t>
        </is>
      </c>
    </row>
    <row r="14">
      <c r="A14" t="n">
        <v>72</v>
      </c>
      <c r="B14" t="n">
        <v>1.2</v>
      </c>
      <c r="C14" t="inlineStr">
        <is>
          <t>016</t>
        </is>
      </c>
      <c r="D14" t="n">
        <v>0.16</v>
      </c>
      <c r="E14" t="n">
        <v>9.84</v>
      </c>
    </row>
    <row r="15">
      <c r="A15" t="n">
        <v>78</v>
      </c>
      <c r="B15" t="n">
        <v>1.3</v>
      </c>
      <c r="C15" t="inlineStr">
        <is>
          <t>015</t>
        </is>
      </c>
      <c r="D15" t="n">
        <v>0.15</v>
      </c>
      <c r="E15" t="n">
        <v>9.85</v>
      </c>
    </row>
    <row r="16">
      <c r="A16" t="n">
        <v>84</v>
      </c>
      <c r="B16" t="n">
        <v>1.4</v>
      </c>
      <c r="C16" t="inlineStr">
        <is>
          <t>032</t>
        </is>
      </c>
      <c r="D16" t="n">
        <v>0.32</v>
      </c>
      <c r="E16" t="n">
        <v>9.68</v>
      </c>
    </row>
    <row r="17">
      <c r="A17" t="n">
        <v>90</v>
      </c>
      <c r="B17" t="n">
        <v>1.5</v>
      </c>
      <c r="C17" t="inlineStr">
        <is>
          <t>033</t>
        </is>
      </c>
      <c r="D17" t="n">
        <v>0.33</v>
      </c>
      <c r="E17" t="n">
        <v>9.67</v>
      </c>
    </row>
    <row r="18">
      <c r="A18" t="n">
        <v>96</v>
      </c>
      <c r="B18" t="n">
        <v>1.6</v>
      </c>
      <c r="C18" t="inlineStr">
        <is>
          <t>052</t>
        </is>
      </c>
      <c r="D18" t="n">
        <v>0.52</v>
      </c>
      <c r="E18" t="n">
        <v>9.48</v>
      </c>
    </row>
    <row r="19">
      <c r="A19" t="n">
        <v>102</v>
      </c>
      <c r="B19" t="n">
        <v>1.7</v>
      </c>
      <c r="C19" t="inlineStr">
        <is>
          <t>053</t>
        </is>
      </c>
      <c r="D19" t="n">
        <v>0.53</v>
      </c>
      <c r="E19" t="n">
        <v>9.470000000000001</v>
      </c>
    </row>
    <row r="20">
      <c r="A20" t="n">
        <v>108</v>
      </c>
      <c r="B20" t="n">
        <v>1.8</v>
      </c>
      <c r="C20" t="inlineStr">
        <is>
          <t>075</t>
        </is>
      </c>
      <c r="D20" t="n">
        <v>0.75</v>
      </c>
      <c r="E20" t="n">
        <v>9.25</v>
      </c>
    </row>
    <row r="21">
      <c r="A21" t="n">
        <v>114</v>
      </c>
      <c r="B21" t="n">
        <v>1.9</v>
      </c>
      <c r="C21" t="inlineStr">
        <is>
          <t>053</t>
        </is>
      </c>
      <c r="D21" t="n">
        <v>0.53</v>
      </c>
      <c r="E21" t="n">
        <v>9.470000000000001</v>
      </c>
    </row>
    <row r="22">
      <c r="A22" t="n">
        <v>120</v>
      </c>
      <c r="B22" t="n">
        <v>2</v>
      </c>
      <c r="C22" t="inlineStr">
        <is>
          <t>155</t>
        </is>
      </c>
      <c r="D22" t="n">
        <v>1.55</v>
      </c>
      <c r="E22" t="n">
        <v>8.449999999999999</v>
      </c>
    </row>
    <row r="23">
      <c r="A23" t="n">
        <v>126</v>
      </c>
      <c r="B23" t="n">
        <v>2.1</v>
      </c>
      <c r="C23" t="inlineStr">
        <is>
          <t>1?5</t>
        </is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  <c r="E24" t="n">
        <v>8.65</v>
      </c>
    </row>
    <row r="25">
      <c r="A25" t="n">
        <v>138</v>
      </c>
      <c r="B25" t="n">
        <v>2.3</v>
      </c>
      <c r="C25" t="inlineStr">
        <is>
          <t>?135</t>
        </is>
      </c>
    </row>
    <row r="26">
      <c r="A26" t="n">
        <v>144</v>
      </c>
      <c r="B26" t="n">
        <v>2.4</v>
      </c>
      <c r="C26" t="inlineStr">
        <is>
          <t>15?</t>
        </is>
      </c>
    </row>
    <row r="27">
      <c r="A27" t="n">
        <v>150</v>
      </c>
      <c r="B27" t="n">
        <v>2.5</v>
      </c>
      <c r="C27" t="inlineStr">
        <is>
          <t>152</t>
        </is>
      </c>
      <c r="D27" t="n">
        <v>1.52</v>
      </c>
      <c r="E27" t="n">
        <v>8.48</v>
      </c>
    </row>
    <row r="28">
      <c r="A28" t="n">
        <v>156</v>
      </c>
      <c r="B28" t="n">
        <v>2.6</v>
      </c>
      <c r="C28" t="inlineStr">
        <is>
          <t>155</t>
        </is>
      </c>
      <c r="D28" t="n">
        <v>1.55</v>
      </c>
      <c r="E28" t="n">
        <v>8.449999999999999</v>
      </c>
    </row>
    <row r="29">
      <c r="A29" t="n">
        <v>162</v>
      </c>
      <c r="B29" t="n">
        <v>2.7</v>
      </c>
      <c r="C29" t="inlineStr">
        <is>
          <t>155</t>
        </is>
      </c>
      <c r="D29" t="n">
        <v>1.55</v>
      </c>
      <c r="E29" t="n">
        <v>8.449999999999999</v>
      </c>
    </row>
    <row r="30">
      <c r="A30" t="n">
        <v>168</v>
      </c>
      <c r="B30" t="n">
        <v>2.8</v>
      </c>
      <c r="C30" t="inlineStr">
        <is>
          <t>2?2</t>
        </is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  <c r="E31" t="n">
        <v>7.87</v>
      </c>
    </row>
    <row r="32">
      <c r="A32" t="n">
        <v>180</v>
      </c>
      <c r="B32" t="n">
        <v>3</v>
      </c>
      <c r="C32" t="inlineStr">
        <is>
          <t>235</t>
        </is>
      </c>
      <c r="D32" t="n">
        <v>2.35</v>
      </c>
      <c r="E32" t="n">
        <v>7.65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  <c r="E33" t="n">
        <v>7.63</v>
      </c>
    </row>
    <row r="34">
      <c r="A34" t="n">
        <v>192</v>
      </c>
      <c r="B34" t="n">
        <v>3.2</v>
      </c>
      <c r="C34" t="inlineStr">
        <is>
          <t>265</t>
        </is>
      </c>
      <c r="D34" t="n">
        <v>2.65</v>
      </c>
      <c r="E34" t="n">
        <v>7.35</v>
      </c>
    </row>
    <row r="35">
      <c r="A35" t="n">
        <v>198</v>
      </c>
      <c r="B35" t="n">
        <v>3.3</v>
      </c>
      <c r="C35" t="inlineStr">
        <is>
          <t>26?</t>
        </is>
      </c>
    </row>
    <row r="36">
      <c r="A36" t="n">
        <v>204</v>
      </c>
      <c r="B36" t="n">
        <v>3.4</v>
      </c>
      <c r="C36" t="inlineStr">
        <is>
          <t>263</t>
        </is>
      </c>
      <c r="D36" t="n">
        <v>2.63</v>
      </c>
      <c r="E36" t="n">
        <v>7.37</v>
      </c>
    </row>
    <row r="37">
      <c r="A37" t="n">
        <v>210</v>
      </c>
      <c r="B37" t="n">
        <v>3.5</v>
      </c>
      <c r="C37" t="inlineStr">
        <is>
          <t>264</t>
        </is>
      </c>
      <c r="D37" t="n">
        <v>2.64</v>
      </c>
      <c r="E37" t="n">
        <v>7.36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  <c r="E38" t="n">
        <v>6.95</v>
      </c>
    </row>
    <row r="39">
      <c r="A39" t="n">
        <v>222</v>
      </c>
      <c r="B39" t="n">
        <v>3.7</v>
      </c>
      <c r="C39" t="inlineStr">
        <is>
          <t>305</t>
        </is>
      </c>
      <c r="D39" t="n">
        <v>3.05</v>
      </c>
      <c r="E39" t="n">
        <v>6.95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  <c r="E40" t="n">
        <v>6.73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  <c r="E41" t="n">
        <v>6.74</v>
      </c>
    </row>
    <row r="42">
      <c r="A42" t="n">
        <v>240</v>
      </c>
      <c r="B42" t="n">
        <v>4</v>
      </c>
      <c r="C42" t="inlineStr">
        <is>
          <t>345</t>
        </is>
      </c>
      <c r="D42" t="n">
        <v>3.45</v>
      </c>
      <c r="E42" t="n">
        <v>6.55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  <c r="E43" t="n">
        <v>6.55</v>
      </c>
    </row>
    <row r="44">
      <c r="A44" t="n">
        <v>252</v>
      </c>
      <c r="B44" t="n">
        <v>4.2</v>
      </c>
      <c r="C44" t="inlineStr">
        <is>
          <t>355</t>
        </is>
      </c>
      <c r="D44" t="n">
        <v>3.55</v>
      </c>
      <c r="E44" t="n">
        <v>6.45</v>
      </c>
    </row>
    <row r="45">
      <c r="A45" t="n">
        <v>258</v>
      </c>
      <c r="B45" t="n">
        <v>4.3</v>
      </c>
      <c r="C45" t="inlineStr">
        <is>
          <t>375</t>
        </is>
      </c>
      <c r="D45" t="n">
        <v>3.75</v>
      </c>
      <c r="E45" t="n">
        <v>6.25</v>
      </c>
    </row>
    <row r="46">
      <c r="A46" t="n">
        <v>264</v>
      </c>
      <c r="B46" t="n">
        <v>4.4</v>
      </c>
      <c r="C46" t="inlineStr">
        <is>
          <t>355</t>
        </is>
      </c>
      <c r="D46" t="n">
        <v>3.55</v>
      </c>
      <c r="E46" t="n">
        <v>6.45</v>
      </c>
    </row>
    <row r="47">
      <c r="A47" t="n">
        <v>270</v>
      </c>
      <c r="B47" t="n">
        <v>4.5</v>
      </c>
      <c r="C47" t="inlineStr">
        <is>
          <t>355</t>
        </is>
      </c>
      <c r="D47" t="n">
        <v>3.55</v>
      </c>
      <c r="E47" t="n">
        <v>6.45</v>
      </c>
    </row>
    <row r="48">
      <c r="A48" t="n">
        <v>276</v>
      </c>
      <c r="B48" t="n">
        <v>4.6</v>
      </c>
      <c r="C48" t="inlineStr">
        <is>
          <t>405</t>
        </is>
      </c>
      <c r="D48" t="n">
        <v>4.05</v>
      </c>
      <c r="E48" t="n">
        <v>5.95</v>
      </c>
    </row>
    <row r="49">
      <c r="A49" t="n">
        <v>282</v>
      </c>
      <c r="B49" t="n">
        <v>4.7</v>
      </c>
      <c r="C49" t="inlineStr">
        <is>
          <t>405</t>
        </is>
      </c>
      <c r="D49" t="n">
        <v>4.05</v>
      </c>
      <c r="E49" t="n">
        <v>5.95</v>
      </c>
    </row>
    <row r="50">
      <c r="A50" t="n">
        <v>288</v>
      </c>
      <c r="B50" t="n">
        <v>4.8</v>
      </c>
      <c r="C50" t="inlineStr">
        <is>
          <t>426</t>
        </is>
      </c>
      <c r="D50" t="n">
        <v>4.26</v>
      </c>
      <c r="E50" t="n">
        <v>5.74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  <c r="E51" t="n">
        <v>5.73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  <c r="E52" t="n">
        <v>5.56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  <c r="E53" t="n">
        <v>5.55</v>
      </c>
    </row>
    <row r="54">
      <c r="A54" t="n">
        <v>312</v>
      </c>
      <c r="B54" t="n">
        <v>5.2</v>
      </c>
      <c r="C54" t="inlineStr">
        <is>
          <t>462</t>
        </is>
      </c>
      <c r="D54" t="n">
        <v>4.62</v>
      </c>
      <c r="E54" t="n">
        <v>5.38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  <c r="E55" t="n">
        <v>5.38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  <c r="E56" t="n">
        <v>5.25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  <c r="E57" t="n">
        <v>5.25</v>
      </c>
    </row>
    <row r="58">
      <c r="A58" t="n">
        <v>336</v>
      </c>
      <c r="B58" t="n">
        <v>5.6</v>
      </c>
      <c r="C58" t="inlineStr">
        <is>
          <t>455</t>
        </is>
      </c>
      <c r="D58" t="n">
        <v>4.55</v>
      </c>
      <c r="E58" t="n">
        <v>5.45</v>
      </c>
    </row>
    <row r="59">
      <c r="A59" t="n">
        <v>342</v>
      </c>
      <c r="B59" t="n">
        <v>5.7</v>
      </c>
      <c r="C59" t="inlineStr">
        <is>
          <t>455</t>
        </is>
      </c>
      <c r="D59" t="n">
        <v>4.55</v>
      </c>
      <c r="E59" t="n">
        <v>5.45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  <c r="E60" t="n">
        <v>4.88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  <c r="E61" t="n">
        <v>4.88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  <c r="E62" t="n">
        <v>4.73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  <c r="E63" t="n">
        <v>4.73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  <c r="E64" t="n">
        <v>4.58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  <c r="E65" t="n">
        <v>4.58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  <c r="E66" t="n">
        <v>4.57</v>
      </c>
    </row>
    <row r="67">
      <c r="A67" t="n">
        <v>390</v>
      </c>
      <c r="B67" t="n">
        <v>6.5</v>
      </c>
      <c r="C67" t="inlineStr">
        <is>
          <t>563</t>
        </is>
      </c>
      <c r="D67" t="n">
        <v>5.63</v>
      </c>
      <c r="E67" t="n">
        <v>4.37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  <c r="E68" t="n">
        <v>4.37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  <c r="E69" t="n">
        <v>4.35</v>
      </c>
    </row>
    <row r="70">
      <c r="A70" t="n">
        <v>408</v>
      </c>
      <c r="B70" t="n">
        <v>6.8</v>
      </c>
      <c r="C70" t="inlineStr">
        <is>
          <t>553</t>
        </is>
      </c>
      <c r="D70" t="n">
        <v>5.53</v>
      </c>
      <c r="E70" t="n">
        <v>4.47</v>
      </c>
    </row>
    <row r="71">
      <c r="A71" t="n">
        <v>414</v>
      </c>
      <c r="B71" t="n">
        <v>6.9</v>
      </c>
      <c r="C71" t="inlineStr">
        <is>
          <t>553</t>
        </is>
      </c>
      <c r="D71" t="n">
        <v>5.53</v>
      </c>
      <c r="E71" t="n">
        <v>4.47</v>
      </c>
    </row>
    <row r="72">
      <c r="A72" t="n">
        <v>420</v>
      </c>
      <c r="B72" t="n">
        <v>7</v>
      </c>
      <c r="C72" t="inlineStr">
        <is>
          <t>555</t>
        </is>
      </c>
      <c r="D72" t="n">
        <v>5.55</v>
      </c>
      <c r="E72" t="n">
        <v>4.45</v>
      </c>
    </row>
    <row r="73">
      <c r="A73" t="n">
        <v>426</v>
      </c>
      <c r="B73" t="n">
        <v>7.1</v>
      </c>
      <c r="C73" t="inlineStr">
        <is>
          <t>653</t>
        </is>
      </c>
      <c r="D73" t="n">
        <v>6.53</v>
      </c>
      <c r="E73" t="n">
        <v>3.47</v>
      </c>
    </row>
    <row r="74">
      <c r="A74" t="n">
        <v>432</v>
      </c>
      <c r="B74" t="n">
        <v>7.2</v>
      </c>
      <c r="C74" t="inlineStr">
        <is>
          <t>653</t>
        </is>
      </c>
      <c r="D74" t="n">
        <v>6.53</v>
      </c>
      <c r="E74" t="n">
        <v>3.47</v>
      </c>
    </row>
    <row r="75">
      <c r="A75" t="n">
        <v>438</v>
      </c>
      <c r="B75" t="n">
        <v>7.3</v>
      </c>
      <c r="C75" t="inlineStr">
        <is>
          <t>654</t>
        </is>
      </c>
      <c r="D75" t="n">
        <v>6.54</v>
      </c>
      <c r="E75" t="n">
        <v>3.46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  <c r="E78" t="n">
        <v>3.78</v>
      </c>
    </row>
    <row r="79">
      <c r="A79" t="n">
        <v>462</v>
      </c>
      <c r="B79" t="n">
        <v>7.7</v>
      </c>
      <c r="C79" t="inlineStr">
        <is>
          <t>645</t>
        </is>
      </c>
      <c r="D79" t="n">
        <v>6.45</v>
      </c>
      <c r="E79" t="n">
        <v>3.55</v>
      </c>
    </row>
    <row r="80">
      <c r="A80" t="n">
        <v>468</v>
      </c>
      <c r="B80" t="n">
        <v>7.8</v>
      </c>
      <c r="C80" t="inlineStr">
        <is>
          <t>645</t>
        </is>
      </c>
      <c r="D80" t="n">
        <v>6.45</v>
      </c>
      <c r="E80" t="n">
        <v>3.55</v>
      </c>
    </row>
    <row r="81">
      <c r="A81" t="n">
        <v>474</v>
      </c>
      <c r="B81" t="n">
        <v>7.9</v>
      </c>
      <c r="C81" t="inlineStr">
        <is>
          <t>647</t>
        </is>
      </c>
      <c r="D81" t="n">
        <v>6.47</v>
      </c>
      <c r="E81" t="n">
        <v>3.53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  <c r="E82" t="n">
        <v>3.43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655</t>
        </is>
      </c>
      <c r="D84" t="n">
        <v>6.55</v>
      </c>
      <c r="E84" t="n">
        <v>3.45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  <c r="E85" t="n">
        <v>3.26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  <c r="E86" t="n">
        <v>3.25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  <c r="E87" t="n">
        <v>3.25</v>
      </c>
    </row>
    <row r="88">
      <c r="A88" t="n">
        <v>516</v>
      </c>
      <c r="B88" t="n">
        <v>8.6</v>
      </c>
      <c r="C88" t="inlineStr">
        <is>
          <t>655</t>
        </is>
      </c>
      <c r="D88" t="n">
        <v>6.55</v>
      </c>
      <c r="E88" t="n">
        <v>3.45</v>
      </c>
    </row>
    <row r="89">
      <c r="A89" t="n">
        <v>522</v>
      </c>
      <c r="B89" t="n">
        <v>8.699999999999999</v>
      </c>
      <c r="C89" t="inlineStr">
        <is>
          <t>655</t>
        </is>
      </c>
      <c r="D89" t="n">
        <v>6.55</v>
      </c>
      <c r="E89" t="n">
        <v>3.45</v>
      </c>
    </row>
    <row r="90">
      <c r="A90" t="n">
        <v>528</v>
      </c>
      <c r="B90" t="n">
        <v>8.800000000000001</v>
      </c>
      <c r="C90" t="inlineStr">
        <is>
          <t>65?</t>
        </is>
      </c>
    </row>
    <row r="91">
      <c r="A91" t="n">
        <v>534</v>
      </c>
      <c r="B91" t="n">
        <v>8.9</v>
      </c>
      <c r="C91" t="inlineStr">
        <is>
          <t>653</t>
        </is>
      </c>
      <c r="D91" t="n">
        <v>6.53</v>
      </c>
      <c r="E91" t="n">
        <v>3.47</v>
      </c>
    </row>
    <row r="92">
      <c r="A92" t="n">
        <v>540</v>
      </c>
      <c r="B92" t="n">
        <v>9</v>
      </c>
      <c r="C92" t="inlineStr">
        <is>
          <t>715</t>
        </is>
      </c>
      <c r="D92" t="n">
        <v>7.15</v>
      </c>
      <c r="E92" t="n">
        <v>2.85</v>
      </c>
    </row>
    <row r="93">
      <c r="A93" t="n">
        <v>546</v>
      </c>
      <c r="B93" t="n">
        <v>9.1</v>
      </c>
      <c r="C93" t="inlineStr">
        <is>
          <t>715</t>
        </is>
      </c>
      <c r="D93" t="n">
        <v>7.15</v>
      </c>
      <c r="E93" t="n">
        <v>2.85</v>
      </c>
    </row>
    <row r="94">
      <c r="A94" t="n">
        <v>552</v>
      </c>
      <c r="B94" t="n">
        <v>9.199999999999999</v>
      </c>
      <c r="C94" t="inlineStr">
        <is>
          <t>716</t>
        </is>
      </c>
      <c r="D94" t="n">
        <v>7.16</v>
      </c>
      <c r="E94" t="n">
        <v>2.84</v>
      </c>
    </row>
    <row r="95">
      <c r="A95" t="n">
        <v>558</v>
      </c>
      <c r="B95" t="n">
        <v>9.300000000000001</v>
      </c>
      <c r="C95" t="inlineStr">
        <is>
          <t>736</t>
        </is>
      </c>
      <c r="D95" t="n">
        <v>7.36</v>
      </c>
      <c r="E95" t="n">
        <v>2.64</v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  <c r="E96" t="n">
        <v>2.73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  <c r="E97" t="n">
        <v>2.74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  <c r="E98" t="n">
        <v>2.34</v>
      </c>
    </row>
    <row r="99">
      <c r="A99" t="n">
        <v>582</v>
      </c>
      <c r="B99" t="n">
        <v>9.699999999999999</v>
      </c>
      <c r="C99" t="inlineStr">
        <is>
          <t>735</t>
        </is>
      </c>
      <c r="D99" t="n">
        <v>7.35</v>
      </c>
      <c r="E99" t="n">
        <v>2.65</v>
      </c>
    </row>
    <row r="100">
      <c r="A100" t="n">
        <v>588</v>
      </c>
      <c r="B100" t="n">
        <v>9.800000000000001</v>
      </c>
      <c r="C100" t="inlineStr">
        <is>
          <t>735</t>
        </is>
      </c>
      <c r="D100" t="n">
        <v>7.35</v>
      </c>
      <c r="E100" t="n">
        <v>2.65</v>
      </c>
    </row>
    <row r="101">
      <c r="A101" t="n">
        <v>594</v>
      </c>
      <c r="B101" t="n">
        <v>9.9</v>
      </c>
      <c r="C101" t="inlineStr">
        <is>
          <t>745</t>
        </is>
      </c>
      <c r="D101" t="n">
        <v>7.45</v>
      </c>
      <c r="E101" t="n">
        <v>2.55</v>
      </c>
    </row>
    <row r="102">
      <c r="A102" t="n">
        <v>600</v>
      </c>
      <c r="B102" t="n">
        <v>10</v>
      </c>
      <c r="C102" t="inlineStr">
        <is>
          <t>745</t>
        </is>
      </c>
      <c r="D102" t="n">
        <v>7.45</v>
      </c>
      <c r="E102" t="n">
        <v>2.55</v>
      </c>
    </row>
    <row r="103">
      <c r="A103" t="n">
        <v>606</v>
      </c>
      <c r="B103" t="n">
        <v>10.1</v>
      </c>
      <c r="C103" t="inlineStr">
        <is>
          <t>755</t>
        </is>
      </c>
      <c r="D103" t="n">
        <v>7.55</v>
      </c>
      <c r="E103" t="n">
        <v>2.45</v>
      </c>
    </row>
    <row r="104">
      <c r="A104" t="n">
        <v>612</v>
      </c>
      <c r="B104" t="n">
        <v>10.2</v>
      </c>
      <c r="C104" t="inlineStr">
        <is>
          <t>755</t>
        </is>
      </c>
      <c r="D104" t="n">
        <v>7.55</v>
      </c>
      <c r="E104" t="n">
        <v>2.45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  <c r="E105" t="n">
        <v>2.44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  <c r="E106" t="n">
        <v>2.33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  <c r="E107" t="n">
        <v>2.35</v>
      </c>
    </row>
    <row r="108">
      <c r="A108" t="n">
        <v>636</v>
      </c>
      <c r="B108" t="n">
        <v>10.6</v>
      </c>
      <c r="C108" t="inlineStr">
        <is>
          <t>755</t>
        </is>
      </c>
      <c r="D108" t="n">
        <v>7.55</v>
      </c>
      <c r="E108" t="n">
        <v>2.45</v>
      </c>
    </row>
    <row r="109">
      <c r="A109" t="n">
        <v>642</v>
      </c>
      <c r="B109" t="n">
        <v>10.7</v>
      </c>
      <c r="C109" t="inlineStr">
        <is>
          <t>765</t>
        </is>
      </c>
      <c r="D109" t="n">
        <v>7.65</v>
      </c>
      <c r="E109" t="n">
        <v>2.35</v>
      </c>
    </row>
    <row r="110">
      <c r="A110" t="n">
        <v>648</v>
      </c>
      <c r="B110" t="n">
        <v>10.8</v>
      </c>
      <c r="C110" t="inlineStr">
        <is>
          <t>765</t>
        </is>
      </c>
      <c r="D110" t="n">
        <v>7.65</v>
      </c>
      <c r="E110" t="n">
        <v>2.35</v>
      </c>
    </row>
    <row r="111">
      <c r="A111" t="n">
        <v>654</v>
      </c>
      <c r="B111" t="n">
        <v>10.9</v>
      </c>
      <c r="C111" t="inlineStr">
        <is>
          <t>765</t>
        </is>
      </c>
      <c r="D111" t="n">
        <v>7.65</v>
      </c>
      <c r="E111" t="n">
        <v>2.35</v>
      </c>
    </row>
    <row r="112">
      <c r="A112" t="n">
        <v>660</v>
      </c>
      <c r="B112" t="n">
        <v>11</v>
      </c>
      <c r="C112" t="inlineStr">
        <is>
          <t>766</t>
        </is>
      </c>
      <c r="D112" t="n">
        <v>7.66</v>
      </c>
      <c r="E112" t="n">
        <v>2.34</v>
      </c>
    </row>
    <row r="113">
      <c r="A113" t="n">
        <v>666</v>
      </c>
      <c r="B113" t="n">
        <v>11.1</v>
      </c>
      <c r="C113" t="inlineStr">
        <is>
          <t>785</t>
        </is>
      </c>
      <c r="D113" t="n">
        <v>7.85</v>
      </c>
      <c r="E113" t="n">
        <v>2.15</v>
      </c>
    </row>
    <row r="114">
      <c r="A114" t="n">
        <v>672</v>
      </c>
      <c r="B114" t="n">
        <v>11.2</v>
      </c>
      <c r="C114" t="inlineStr">
        <is>
          <t>766</t>
        </is>
      </c>
      <c r="D114" t="n">
        <v>7.66</v>
      </c>
      <c r="E114" t="n">
        <v>2.34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865</t>
        </is>
      </c>
      <c r="D116" t="n">
        <v>8.65</v>
      </c>
      <c r="E116" t="n">
        <v>1.35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  <c r="E117" t="n">
        <v>1.95</v>
      </c>
    </row>
    <row r="118">
      <c r="A118" t="n">
        <v>696</v>
      </c>
      <c r="B118" t="n">
        <v>11.6</v>
      </c>
      <c r="C118" t="inlineStr">
        <is>
          <t>805</t>
        </is>
      </c>
      <c r="D118" t="n">
        <v>8.050000000000001</v>
      </c>
      <c r="E118" t="n">
        <v>1.95</v>
      </c>
    </row>
    <row r="119">
      <c r="A119" t="n">
        <v>702</v>
      </c>
      <c r="B119" t="n">
        <v>11.7</v>
      </c>
      <c r="C119" t="inlineStr">
        <is>
          <t>805</t>
        </is>
      </c>
      <c r="D119" t="n">
        <v>8.050000000000001</v>
      </c>
      <c r="E119" t="n">
        <v>1.95</v>
      </c>
    </row>
    <row r="120">
      <c r="A120" t="n">
        <v>708</v>
      </c>
      <c r="B120" t="n">
        <v>11.8</v>
      </c>
      <c r="C120" t="inlineStr">
        <is>
          <t>806</t>
        </is>
      </c>
      <c r="D120" t="n">
        <v>8.06</v>
      </c>
      <c r="E120" t="n">
        <v>1.94</v>
      </c>
    </row>
    <row r="121">
      <c r="A121" t="n">
        <v>714</v>
      </c>
      <c r="B121" t="n">
        <v>11.9</v>
      </c>
      <c r="C121" t="inlineStr">
        <is>
          <t>805</t>
        </is>
      </c>
      <c r="D121" t="n">
        <v>8.050000000000001</v>
      </c>
      <c r="E121" t="n">
        <v>1.95</v>
      </c>
    </row>
    <row r="122">
      <c r="A122" t="n">
        <v>720</v>
      </c>
      <c r="B122" t="n">
        <v>12</v>
      </c>
      <c r="C122" t="inlineStr">
        <is>
          <t>8?5</t>
        </is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  <c r="E123" t="n">
        <v>1.35</v>
      </c>
    </row>
    <row r="124">
      <c r="A124" t="n">
        <v>732</v>
      </c>
      <c r="B124" t="n">
        <v>12.2</v>
      </c>
      <c r="C124" t="inlineStr">
        <is>
          <t>25</t>
        </is>
      </c>
      <c r="D124" t="n">
        <v>0.25</v>
      </c>
      <c r="E124" t="n">
        <v>9.75</v>
      </c>
    </row>
    <row r="125">
      <c r="A125" t="n">
        <v>738</v>
      </c>
      <c r="B125" t="n">
        <v>12.3</v>
      </c>
      <c r="C125" t="inlineStr">
        <is>
          <t>825</t>
        </is>
      </c>
      <c r="D125" t="n">
        <v>8.25</v>
      </c>
      <c r="E125" t="n">
        <v>1.75</v>
      </c>
    </row>
    <row r="126">
      <c r="A126" t="n">
        <v>744</v>
      </c>
      <c r="B126" t="n">
        <v>12.4</v>
      </c>
      <c r="C126" t="inlineStr">
        <is>
          <t>825</t>
        </is>
      </c>
      <c r="D126" t="n">
        <v>8.25</v>
      </c>
      <c r="E126" t="n">
        <v>1.75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  <c r="E127" t="n">
        <v>1.75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  <c r="E128" t="n">
        <v>1.75</v>
      </c>
    </row>
    <row r="129">
      <c r="A129" t="n">
        <v>762</v>
      </c>
      <c r="B129" t="n">
        <v>12.7</v>
      </c>
      <c r="C129" t="inlineStr">
        <is>
          <t>835</t>
        </is>
      </c>
      <c r="D129" t="n">
        <v>8.35</v>
      </c>
      <c r="E129" t="n">
        <v>1.65</v>
      </c>
    </row>
    <row r="130">
      <c r="A130" t="n">
        <v>768</v>
      </c>
      <c r="B130" t="n">
        <v>12.8</v>
      </c>
      <c r="C130" t="inlineStr">
        <is>
          <t>836</t>
        </is>
      </c>
      <c r="D130" t="n">
        <v>8.359999999999999</v>
      </c>
      <c r="E130" t="n">
        <v>1.64</v>
      </c>
    </row>
    <row r="131">
      <c r="A131" t="n">
        <v>774</v>
      </c>
      <c r="B131" t="n">
        <v>12.9</v>
      </c>
      <c r="C131" t="inlineStr">
        <is>
          <t>835</t>
        </is>
      </c>
      <c r="D131" t="n">
        <v>8.35</v>
      </c>
      <c r="E131" t="n">
        <v>1.65</v>
      </c>
    </row>
    <row r="132">
      <c r="A132" t="n">
        <v>780</v>
      </c>
      <c r="B132" t="n">
        <v>13</v>
      </c>
      <c r="C132" t="inlineStr">
        <is>
          <t>835</t>
        </is>
      </c>
      <c r="D132" t="n">
        <v>8.35</v>
      </c>
      <c r="E132" t="n">
        <v>1.65</v>
      </c>
    </row>
    <row r="133">
      <c r="A133" t="n">
        <v>786</v>
      </c>
      <c r="B133" t="n">
        <v>13.1</v>
      </c>
      <c r="C133" t="inlineStr">
        <is>
          <t>835</t>
        </is>
      </c>
      <c r="D133" t="n">
        <v>8.35</v>
      </c>
      <c r="E133" t="n">
        <v>1.65</v>
      </c>
    </row>
    <row r="134">
      <c r="A134" t="n">
        <v>792</v>
      </c>
      <c r="B134" t="n">
        <v>13.2</v>
      </c>
      <c r="C134" t="inlineStr">
        <is>
          <t>644</t>
        </is>
      </c>
      <c r="D134" t="n">
        <v>6.44</v>
      </c>
      <c r="E134" t="n">
        <v>3.56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  <c r="E135" t="n">
        <v>1.57</v>
      </c>
    </row>
    <row r="136">
      <c r="A136" t="n">
        <v>804</v>
      </c>
      <c r="B136" t="n">
        <v>13.4</v>
      </c>
      <c r="C136" t="inlineStr">
        <is>
          <t>845</t>
        </is>
      </c>
      <c r="D136" t="n">
        <v>8.449999999999999</v>
      </c>
      <c r="E136" t="n">
        <v>1.55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  <c r="E137" t="n">
        <v>1.54</v>
      </c>
    </row>
    <row r="138">
      <c r="A138" t="n">
        <v>816</v>
      </c>
      <c r="B138" t="n">
        <v>13.6</v>
      </c>
      <c r="C138" t="inlineStr">
        <is>
          <t>855</t>
        </is>
      </c>
      <c r="D138" t="n">
        <v>8.550000000000001</v>
      </c>
      <c r="E138" t="n">
        <v>1.45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  <c r="E139" t="n">
        <v>1.47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  <c r="E140" t="n">
        <v>1.45</v>
      </c>
    </row>
    <row r="141">
      <c r="A141" t="n">
        <v>834</v>
      </c>
      <c r="B141" t="n">
        <v>13.9</v>
      </c>
      <c r="C141" t="inlineStr">
        <is>
          <t>855</t>
        </is>
      </c>
      <c r="D141" t="n">
        <v>8.550000000000001</v>
      </c>
      <c r="E141" t="n">
        <v>1.45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  <c r="E142" t="n">
        <v>1.4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  <c r="E143" t="n">
        <v>1.37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  <c r="E144" t="n">
        <v>1.35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  <c r="E146" t="n">
        <v>1.35</v>
      </c>
    </row>
    <row r="147">
      <c r="A147" t="n">
        <v>870</v>
      </c>
      <c r="B147" t="n">
        <v>14.5</v>
      </c>
      <c r="C147" t="inlineStr">
        <is>
          <t>8??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  <c r="E148" t="n">
        <v>1.27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  <c r="E149" t="n">
        <v>1.25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  <c r="E150" t="n">
        <v>1.23</v>
      </c>
    </row>
    <row r="151">
      <c r="A151" t="n">
        <v>894</v>
      </c>
      <c r="B151" t="n">
        <v>14.9</v>
      </c>
      <c r="C151" t="inlineStr">
        <is>
          <t>875</t>
        </is>
      </c>
      <c r="D151" t="n">
        <v>8.75</v>
      </c>
      <c r="E151" t="n">
        <v>1.25</v>
      </c>
    </row>
    <row r="152">
      <c r="A152" t="n">
        <v>900</v>
      </c>
      <c r="B152" t="n">
        <v>15</v>
      </c>
      <c r="C152" t="inlineStr">
        <is>
          <t>860</t>
        </is>
      </c>
      <c r="D152" t="n">
        <v>8.6</v>
      </c>
      <c r="E152" t="n">
        <v>1.4</v>
      </c>
    </row>
    <row r="153">
      <c r="A153" t="n">
        <v>906</v>
      </c>
      <c r="B153" t="n">
        <v>15.1</v>
      </c>
      <c r="C153" t="inlineStr">
        <is>
          <t>862</t>
        </is>
      </c>
      <c r="D153" t="n">
        <v>8.619999999999999</v>
      </c>
      <c r="E153" t="n">
        <v>1.38</v>
      </c>
    </row>
    <row r="154">
      <c r="A154" t="n">
        <v>912</v>
      </c>
      <c r="B154" t="n">
        <v>15.2</v>
      </c>
      <c r="C154" t="inlineStr">
        <is>
          <t>863</t>
        </is>
      </c>
      <c r="D154" t="n">
        <v>8.630000000000001</v>
      </c>
      <c r="E154" t="n">
        <v>1.37</v>
      </c>
    </row>
    <row r="155">
      <c r="A155" t="n">
        <v>918</v>
      </c>
      <c r="B155" t="n">
        <v>15.3</v>
      </c>
      <c r="C155" t="inlineStr">
        <is>
          <t>864</t>
        </is>
      </c>
      <c r="D155" t="n">
        <v>8.640000000000001</v>
      </c>
      <c r="E155" t="n">
        <v>1.36</v>
      </c>
    </row>
    <row r="156">
      <c r="A156" t="n">
        <v>924</v>
      </c>
      <c r="B156" t="n">
        <v>15.4</v>
      </c>
      <c r="C156" t="inlineStr">
        <is>
          <t>865</t>
        </is>
      </c>
      <c r="D156" t="n">
        <v>8.65</v>
      </c>
      <c r="E156" t="n">
        <v>1.35</v>
      </c>
    </row>
    <row r="157">
      <c r="A157" t="n">
        <v>930</v>
      </c>
      <c r="B157" t="n">
        <v>15.5</v>
      </c>
      <c r="C157" t="inlineStr">
        <is>
          <t>867</t>
        </is>
      </c>
      <c r="D157" t="n">
        <v>8.67</v>
      </c>
      <c r="E157" t="n">
        <v>1.33</v>
      </c>
    </row>
    <row r="158">
      <c r="A158" t="n">
        <v>936</v>
      </c>
      <c r="B158" t="n">
        <v>15.6</v>
      </c>
      <c r="C158" t="inlineStr">
        <is>
          <t>865</t>
        </is>
      </c>
      <c r="D158" t="n">
        <v>8.65</v>
      </c>
      <c r="E158" t="n">
        <v>1.35</v>
      </c>
    </row>
    <row r="159">
      <c r="A159" t="n">
        <v>942</v>
      </c>
      <c r="B159" t="n">
        <v>15.7</v>
      </c>
      <c r="C159" t="inlineStr">
        <is>
          <t>855</t>
        </is>
      </c>
      <c r="D159" t="n">
        <v>8.550000000000001</v>
      </c>
      <c r="E159" t="n">
        <v>1.45</v>
      </c>
    </row>
    <row r="160">
      <c r="A160" t="n">
        <v>948</v>
      </c>
      <c r="B160" t="n">
        <v>15.8</v>
      </c>
      <c r="C160" t="inlineStr">
        <is>
          <t>855?</t>
        </is>
      </c>
    </row>
    <row r="161">
      <c r="A161" t="n">
        <v>954</v>
      </c>
      <c r="B161" t="n">
        <v>15.9</v>
      </c>
      <c r="C161" t="inlineStr">
        <is>
          <t>853</t>
        </is>
      </c>
      <c r="D161" t="n">
        <v>8.529999999999999</v>
      </c>
      <c r="E161" t="n">
        <v>1.47</v>
      </c>
    </row>
    <row r="162">
      <c r="A162" t="n">
        <v>960</v>
      </c>
      <c r="B162" t="n">
        <v>16</v>
      </c>
      <c r="C162" t="inlineStr">
        <is>
          <t>654</t>
        </is>
      </c>
      <c r="D162" t="n">
        <v>6.54</v>
      </c>
      <c r="E162" t="n">
        <v>3.46</v>
      </c>
    </row>
    <row r="163">
      <c r="A163" t="n">
        <v>966</v>
      </c>
      <c r="B163" t="n">
        <v>16.1</v>
      </c>
      <c r="C163" t="inlineStr">
        <is>
          <t>655</t>
        </is>
      </c>
      <c r="D163" t="n">
        <v>6.55</v>
      </c>
      <c r="E163" t="n">
        <v>3.45</v>
      </c>
    </row>
    <row r="164">
      <c r="A164" t="n">
        <v>972</v>
      </c>
      <c r="B164" t="n">
        <v>16.2</v>
      </c>
      <c r="C164" t="inlineStr">
        <is>
          <t>657</t>
        </is>
      </c>
      <c r="D164" t="n">
        <v>6.57</v>
      </c>
      <c r="E164" t="n">
        <v>3.43</v>
      </c>
    </row>
    <row r="165">
      <c r="A165" t="n">
        <v>978</v>
      </c>
      <c r="B165" t="n">
        <v>16.3</v>
      </c>
      <c r="C165" t="inlineStr">
        <is>
          <t>555</t>
        </is>
      </c>
      <c r="D165" t="n">
        <v>5.55</v>
      </c>
      <c r="E165" t="n">
        <v>4.45</v>
      </c>
    </row>
    <row r="166">
      <c r="A166" t="n">
        <v>984</v>
      </c>
      <c r="B166" t="n">
        <v>16.4</v>
      </c>
      <c r="C166" t="inlineStr">
        <is>
          <t>55?</t>
        </is>
      </c>
    </row>
    <row r="167">
      <c r="A167" t="n">
        <v>990</v>
      </c>
      <c r="B167" t="n">
        <v>16.5</v>
      </c>
      <c r="C167" t="inlineStr">
        <is>
          <t>552</t>
        </is>
      </c>
      <c r="D167" t="n">
        <v>5.52</v>
      </c>
      <c r="E167" t="n">
        <v>4.48</v>
      </c>
    </row>
    <row r="168">
      <c r="A168" t="n">
        <v>996</v>
      </c>
      <c r="B168" t="n">
        <v>16.6</v>
      </c>
      <c r="C168" t="inlineStr">
        <is>
          <t>502</t>
        </is>
      </c>
      <c r="D168" t="n">
        <v>5.02</v>
      </c>
      <c r="E168" t="n">
        <v>4.98</v>
      </c>
    </row>
    <row r="169">
      <c r="A169" t="n">
        <v>1002</v>
      </c>
      <c r="B169" t="n">
        <v>16.7</v>
      </c>
      <c r="C169" t="inlineStr">
        <is>
          <t>504</t>
        </is>
      </c>
      <c r="D169" t="n">
        <v>5.04</v>
      </c>
      <c r="E169" t="n">
        <v>4.96</v>
      </c>
    </row>
    <row r="170">
      <c r="A170" t="n">
        <v>1008</v>
      </c>
      <c r="B170" t="n">
        <v>16.8</v>
      </c>
      <c r="C170" t="inlineStr">
        <is>
          <t>505</t>
        </is>
      </c>
      <c r="D170" t="n">
        <v>5.05</v>
      </c>
      <c r="E170" t="n">
        <v>4.95</v>
      </c>
    </row>
    <row r="171">
      <c r="A171" t="n">
        <v>1014</v>
      </c>
      <c r="B171" t="n">
        <v>16.9</v>
      </c>
      <c r="C171" t="inlineStr">
        <is>
          <t>505</t>
        </is>
      </c>
      <c r="D171" t="n">
        <v>5.05</v>
      </c>
      <c r="E171" t="n">
        <v>4.95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  <c r="E172" t="n">
        <v>0.93</v>
      </c>
    </row>
    <row r="173">
      <c r="A173" t="n">
        <v>1026</v>
      </c>
      <c r="B173" t="n">
        <v>17.1</v>
      </c>
      <c r="C173" t="inlineStr">
        <is>
          <t>905</t>
        </is>
      </c>
      <c r="D173" t="n">
        <v>9.050000000000001</v>
      </c>
      <c r="E173" t="n">
        <v>0.95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  <c r="E174" t="n">
        <v>0.95</v>
      </c>
    </row>
    <row r="175">
      <c r="A175" t="n">
        <v>1038</v>
      </c>
      <c r="B175" t="n">
        <v>17.3</v>
      </c>
      <c r="C175" t="inlineStr">
        <is>
          <t>915</t>
        </is>
      </c>
      <c r="D175" t="n">
        <v>9.15</v>
      </c>
      <c r="E175" t="n">
        <v>0.85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  <c r="E176" t="n">
        <v>0.85</v>
      </c>
    </row>
    <row r="177">
      <c r="A177" t="n">
        <v>1050</v>
      </c>
      <c r="B177" t="n">
        <v>17.5</v>
      </c>
      <c r="C177" t="inlineStr">
        <is>
          <t>915</t>
        </is>
      </c>
      <c r="D177" t="n">
        <v>9.15</v>
      </c>
      <c r="E177" t="n">
        <v>0.85</v>
      </c>
    </row>
    <row r="178">
      <c r="A178" t="n">
        <v>1056</v>
      </c>
      <c r="B178" t="n">
        <v>17.6</v>
      </c>
      <c r="C178" t="inlineStr">
        <is>
          <t>916</t>
        </is>
      </c>
      <c r="D178" t="n">
        <v>9.16</v>
      </c>
      <c r="E178" t="n">
        <v>0.84</v>
      </c>
    </row>
    <row r="179">
      <c r="A179" t="n">
        <v>1062</v>
      </c>
      <c r="B179" t="n">
        <v>17.7</v>
      </c>
      <c r="C179" t="inlineStr">
        <is>
          <t>916</t>
        </is>
      </c>
      <c r="D179" t="n">
        <v>9.16</v>
      </c>
      <c r="E179" t="n">
        <v>0.84</v>
      </c>
    </row>
    <row r="180">
      <c r="A180" t="n">
        <v>1068</v>
      </c>
      <c r="B180" t="n">
        <v>17.8</v>
      </c>
      <c r="C180" t="inlineStr">
        <is>
          <t>956</t>
        </is>
      </c>
      <c r="D180" t="n">
        <v>9.56</v>
      </c>
      <c r="E180" t="n">
        <v>0.44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  <c r="E181" t="n">
        <v>0.85</v>
      </c>
    </row>
    <row r="182">
      <c r="A182" t="n">
        <v>1080</v>
      </c>
      <c r="B182" t="n">
        <v>18</v>
      </c>
      <c r="C182" t="inlineStr">
        <is>
          <t>920</t>
        </is>
      </c>
      <c r="D182" t="n">
        <v>9.199999999999999</v>
      </c>
      <c r="E182" t="n">
        <v>0.8</v>
      </c>
    </row>
    <row r="183">
      <c r="A183" t="n">
        <v>1086</v>
      </c>
      <c r="B183" t="n">
        <v>18.1</v>
      </c>
      <c r="C183" t="inlineStr">
        <is>
          <t>920</t>
        </is>
      </c>
      <c r="D183" t="n">
        <v>9.199999999999999</v>
      </c>
      <c r="E183" t="n">
        <v>0.8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  <c r="E184" t="n">
        <v>0.78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  <c r="E185" t="n">
        <v>0.77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  <c r="E186" t="n">
        <v>0.76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  <c r="E187" t="n">
        <v>0.75</v>
      </c>
    </row>
    <row r="188">
      <c r="A188" t="n">
        <v>1116</v>
      </c>
      <c r="B188" t="n">
        <v>18.6</v>
      </c>
      <c r="C188" t="inlineStr">
        <is>
          <t>926</t>
        </is>
      </c>
      <c r="D188" t="n">
        <v>9.26</v>
      </c>
      <c r="E188" t="n">
        <v>0.74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  <c r="E189" t="n">
        <v>0.73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  <c r="E190" t="n">
        <v>0.67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  <c r="E191" t="n">
        <v>0.67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  <c r="E192" t="n">
        <v>0.67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  <c r="E193" t="n">
        <v>0.67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  <c r="E194" t="n">
        <v>0.66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  <c r="E195" t="n">
        <v>0.66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  <c r="E196" t="n">
        <v>0.65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  <c r="E197" t="n">
        <v>0.64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  <c r="E198" t="n">
        <v>0.64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  <c r="E199" t="n">
        <v>0.63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  <c r="E200" t="n">
        <v>0.64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  <c r="E201" t="n">
        <v>0.65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  <c r="E202" t="n">
        <v>0.57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  <c r="E203" t="n">
        <v>0.57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  <c r="E204" t="n">
        <v>0.57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  <c r="E205" t="n">
        <v>0.57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  <c r="E206" t="n">
        <v>0.5600000000000001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  <c r="E207" t="n">
        <v>0.5600000000000001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  <c r="E208" t="n">
        <v>0.55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  <c r="E209" t="n">
        <v>0.54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  <c r="E210" t="n">
        <v>0.54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  <c r="E211" t="n">
        <v>0.53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  <c r="E212" t="n">
        <v>0.54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  <c r="E213" t="n">
        <v>0.55</v>
      </c>
    </row>
    <row r="214">
      <c r="A214" t="n">
        <v>1272</v>
      </c>
      <c r="B214" t="n">
        <v>21.2</v>
      </c>
      <c r="C214" t="inlineStr">
        <is>
          <t>95?</t>
        </is>
      </c>
    </row>
    <row r="215">
      <c r="A215" t="n">
        <v>1278</v>
      </c>
      <c r="B215" t="n">
        <v>21.3</v>
      </c>
      <c r="C215" t="inlineStr">
        <is>
          <t>95?</t>
        </is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  <c r="E216" t="n">
        <v>0.48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  <c r="E217" t="n">
        <v>0.47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  <c r="E218" t="n">
        <v>0.46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  <c r="E219" t="n">
        <v>0.45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  <c r="E220" t="n">
        <v>0.44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  <c r="E221" t="n">
        <v>0.45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  <c r="E222" t="n">
        <v>0.45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  <c r="E223" t="n">
        <v>0.44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2026-08-05T18:36:16Z</dcterms:created>
  <dcterms:modified xsi:type="dcterms:W3CDTF">2026-08-12T11:35:16Z</dcterms:modified>
</cp:coreProperties>
</file>