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lvl1_20mL-1_weights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'Sheet1'!$D$2:$D$270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lvl1_20mL-1 -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'Sheet1'!$E$2:$E$270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</t>
        </is>
      </c>
      <c r="D12" t="n">
        <v>0</v>
      </c>
      <c r="E12" t="n">
        <v>20</v>
      </c>
    </row>
    <row r="13">
      <c r="A13" t="n">
        <v>66</v>
      </c>
      <c r="B13" t="n">
        <v>1.1</v>
      </c>
      <c r="C13" t="inlineStr">
        <is>
          <t>001</t>
        </is>
      </c>
      <c r="D13" t="n">
        <v>0.01</v>
      </c>
      <c r="E13" t="n">
        <v>19.99</v>
      </c>
    </row>
    <row r="14">
      <c r="A14" t="n">
        <v>72</v>
      </c>
      <c r="B14" t="n">
        <v>1.2</v>
      </c>
      <c r="C14" t="inlineStr">
        <is>
          <t>00</t>
        </is>
      </c>
      <c r="D14" t="n">
        <v>0</v>
      </c>
      <c r="E14" t="n">
        <v>20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20</v>
      </c>
    </row>
    <row r="16">
      <c r="A16" t="n">
        <v>84</v>
      </c>
      <c r="B16" t="n">
        <v>1.4</v>
      </c>
      <c r="C16" t="inlineStr">
        <is>
          <t>001</t>
        </is>
      </c>
      <c r="D16" t="n">
        <v>0.01</v>
      </c>
      <c r="E16" t="n">
        <v>19.99</v>
      </c>
    </row>
    <row r="17">
      <c r="A17" t="n">
        <v>90</v>
      </c>
      <c r="B17" t="n">
        <v>1.5</v>
      </c>
      <c r="C17" t="inlineStr">
        <is>
          <t>17</t>
        </is>
      </c>
      <c r="D17" t="n">
        <v>0.17</v>
      </c>
      <c r="E17" t="n">
        <v>19.83</v>
      </c>
    </row>
    <row r="18">
      <c r="A18" t="n">
        <v>96</v>
      </c>
      <c r="B18" t="n">
        <v>1.6</v>
      </c>
      <c r="C18" t="inlineStr">
        <is>
          <t>17</t>
        </is>
      </c>
      <c r="D18" t="n">
        <v>0.17</v>
      </c>
      <c r="E18" t="n">
        <v>19.83</v>
      </c>
    </row>
    <row r="19">
      <c r="A19" t="n">
        <v>102</v>
      </c>
      <c r="B19" t="n">
        <v>1.7</v>
      </c>
      <c r="C19" t="inlineStr">
        <is>
          <t>18</t>
        </is>
      </c>
      <c r="D19" t="n">
        <v>0.18</v>
      </c>
      <c r="E19" t="n">
        <v>19.82</v>
      </c>
    </row>
    <row r="20">
      <c r="A20" t="n">
        <v>108</v>
      </c>
      <c r="B20" t="n">
        <v>1.8</v>
      </c>
      <c r="C20" t="inlineStr">
        <is>
          <t>037</t>
        </is>
      </c>
      <c r="D20" t="n">
        <v>0.37</v>
      </c>
      <c r="E20" t="n">
        <v>19.63</v>
      </c>
    </row>
    <row r="21">
      <c r="A21" t="n">
        <v>114</v>
      </c>
      <c r="B21" t="n">
        <v>1.9</v>
      </c>
      <c r="C21" t="inlineStr">
        <is>
          <t>37</t>
        </is>
      </c>
      <c r="D21" t="n">
        <v>0.37</v>
      </c>
      <c r="E21" t="n">
        <v>19.63</v>
      </c>
    </row>
    <row r="22">
      <c r="A22" t="n">
        <v>120</v>
      </c>
      <c r="B22" t="n">
        <v>2</v>
      </c>
      <c r="C22" t="inlineStr">
        <is>
          <t>054</t>
        </is>
      </c>
      <c r="D22" t="n">
        <v>0.54</v>
      </c>
      <c r="E22" t="n">
        <v>19.46</v>
      </c>
    </row>
    <row r="23">
      <c r="A23" t="n">
        <v>126</v>
      </c>
      <c r="B23" t="n">
        <v>2.1</v>
      </c>
      <c r="C23" t="inlineStr">
        <is>
          <t>55</t>
        </is>
      </c>
      <c r="D23" t="n">
        <v>0.55</v>
      </c>
      <c r="E23" t="n">
        <v>19.45</v>
      </c>
    </row>
    <row r="24">
      <c r="A24" t="n">
        <v>132</v>
      </c>
      <c r="B24" t="n">
        <v>2.2</v>
      </c>
      <c r="C24" t="inlineStr">
        <is>
          <t>073</t>
        </is>
      </c>
      <c r="D24" t="n">
        <v>0.73</v>
      </c>
      <c r="E24" t="n">
        <v>19.27</v>
      </c>
    </row>
    <row r="25">
      <c r="A25" t="n">
        <v>138</v>
      </c>
      <c r="B25" t="n">
        <v>2.3</v>
      </c>
      <c r="C25" t="inlineStr">
        <is>
          <t>74</t>
        </is>
      </c>
      <c r="D25" t="n">
        <v>0.74</v>
      </c>
      <c r="E25" t="n">
        <v>19.26</v>
      </c>
    </row>
    <row r="26">
      <c r="A26" t="n">
        <v>144</v>
      </c>
      <c r="B26" t="n">
        <v>2.4</v>
      </c>
      <c r="C26" t="inlineStr">
        <is>
          <t>091</t>
        </is>
      </c>
      <c r="D26" t="n">
        <v>0.91</v>
      </c>
      <c r="E26" t="n">
        <v>19.09</v>
      </c>
    </row>
    <row r="27">
      <c r="A27" t="n">
        <v>150</v>
      </c>
      <c r="B27" t="n">
        <v>2.5</v>
      </c>
      <c r="C27" t="inlineStr">
        <is>
          <t>092</t>
        </is>
      </c>
      <c r="D27" t="n">
        <v>0.92</v>
      </c>
      <c r="E27" t="n">
        <v>19.08</v>
      </c>
    </row>
    <row r="28">
      <c r="A28" t="n">
        <v>156</v>
      </c>
      <c r="B28" t="n">
        <v>2.6</v>
      </c>
      <c r="C28" t="inlineStr">
        <is>
          <t>109</t>
        </is>
      </c>
      <c r="D28" t="n">
        <v>1.09</v>
      </c>
      <c r="E28" t="n">
        <v>18.91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  <c r="E29" t="n">
        <v>18.9</v>
      </c>
    </row>
    <row r="30">
      <c r="A30" t="n">
        <v>168</v>
      </c>
      <c r="B30" t="n">
        <v>2.8</v>
      </c>
      <c r="C30" t="inlineStr">
        <is>
          <t>127</t>
        </is>
      </c>
      <c r="D30" t="n">
        <v>1.27</v>
      </c>
      <c r="E30" t="n">
        <v>18.73</v>
      </c>
    </row>
    <row r="31">
      <c r="A31" t="n">
        <v>174</v>
      </c>
      <c r="B31" t="n">
        <v>2.9</v>
      </c>
      <c r="C31" t="inlineStr">
        <is>
          <t>128</t>
        </is>
      </c>
      <c r="D31" t="n">
        <v>1.28</v>
      </c>
      <c r="E31" t="n">
        <v>18.72</v>
      </c>
    </row>
    <row r="32">
      <c r="A32" t="n">
        <v>180</v>
      </c>
      <c r="B32" t="n">
        <v>3</v>
      </c>
      <c r="C32" t="inlineStr">
        <is>
          <t>145</t>
        </is>
      </c>
      <c r="D32" t="n">
        <v>1.45</v>
      </c>
      <c r="E32" t="n">
        <v>18.55</v>
      </c>
    </row>
    <row r="33">
      <c r="A33" t="n">
        <v>186</v>
      </c>
      <c r="B33" t="n">
        <v>3.1</v>
      </c>
      <c r="C33" t="inlineStr">
        <is>
          <t>146</t>
        </is>
      </c>
      <c r="D33" t="n">
        <v>1.46</v>
      </c>
      <c r="E33" t="n">
        <v>18.54</v>
      </c>
    </row>
    <row r="34">
      <c r="A34" t="n">
        <v>192</v>
      </c>
      <c r="B34" t="n">
        <v>3.2</v>
      </c>
      <c r="C34" t="inlineStr">
        <is>
          <t>164</t>
        </is>
      </c>
      <c r="D34" t="n">
        <v>1.64</v>
      </c>
      <c r="E34" t="n">
        <v>18.36</v>
      </c>
    </row>
    <row r="35">
      <c r="A35" t="n">
        <v>198</v>
      </c>
      <c r="B35" t="n">
        <v>3.3</v>
      </c>
      <c r="C35" t="inlineStr">
        <is>
          <t>164</t>
        </is>
      </c>
      <c r="D35" t="n">
        <v>1.64</v>
      </c>
      <c r="E35" t="n">
        <v>18.36</v>
      </c>
    </row>
    <row r="36">
      <c r="A36" t="n">
        <v>204</v>
      </c>
      <c r="B36" t="n">
        <v>3.4</v>
      </c>
      <c r="C36" t="inlineStr">
        <is>
          <t>181</t>
        </is>
      </c>
      <c r="D36" t="n">
        <v>1.81</v>
      </c>
      <c r="E36" t="n">
        <v>18.19</v>
      </c>
    </row>
    <row r="37">
      <c r="A37" t="n">
        <v>210</v>
      </c>
      <c r="B37" t="n">
        <v>3.5</v>
      </c>
      <c r="C37" t="inlineStr">
        <is>
          <t>181</t>
        </is>
      </c>
      <c r="D37" t="n">
        <v>1.81</v>
      </c>
      <c r="E37" t="n">
        <v>18.19</v>
      </c>
    </row>
    <row r="38">
      <c r="A38" t="n">
        <v>216</v>
      </c>
      <c r="B38" t="n">
        <v>3.6</v>
      </c>
      <c r="C38" t="inlineStr">
        <is>
          <t>198</t>
        </is>
      </c>
      <c r="D38" t="n">
        <v>1.98</v>
      </c>
      <c r="E38" t="n">
        <v>18.02</v>
      </c>
    </row>
    <row r="39">
      <c r="A39" t="n">
        <v>222</v>
      </c>
      <c r="B39" t="n">
        <v>3.7</v>
      </c>
      <c r="C39" t="inlineStr">
        <is>
          <t>199</t>
        </is>
      </c>
      <c r="D39" t="n">
        <v>1.99</v>
      </c>
      <c r="E39" t="n">
        <v>18.01</v>
      </c>
    </row>
    <row r="40">
      <c r="A40" t="n">
        <v>228</v>
      </c>
      <c r="B40" t="n">
        <v>3.8</v>
      </c>
      <c r="C40" t="inlineStr">
        <is>
          <t>15</t>
        </is>
      </c>
      <c r="D40" t="n">
        <v>0.15</v>
      </c>
      <c r="E40" t="n">
        <v>19.85</v>
      </c>
    </row>
    <row r="41">
      <c r="A41" t="n">
        <v>234</v>
      </c>
      <c r="B41" t="n">
        <v>3.9</v>
      </c>
      <c r="C41" t="inlineStr">
        <is>
          <t>16</t>
        </is>
      </c>
      <c r="D41" t="n">
        <v>0.16</v>
      </c>
      <c r="E41" t="n">
        <v>19.84</v>
      </c>
    </row>
    <row r="42">
      <c r="A42" t="n">
        <v>240</v>
      </c>
      <c r="B42" t="n">
        <v>4</v>
      </c>
      <c r="C42" t="inlineStr">
        <is>
          <t>32</t>
        </is>
      </c>
      <c r="D42" t="n">
        <v>0.32</v>
      </c>
      <c r="E42" t="n">
        <v>19.68</v>
      </c>
    </row>
    <row r="43">
      <c r="A43" t="n">
        <v>246</v>
      </c>
      <c r="B43" t="n">
        <v>4.1</v>
      </c>
      <c r="C43" t="inlineStr">
        <is>
          <t>33</t>
        </is>
      </c>
      <c r="D43" t="n">
        <v>0.33</v>
      </c>
      <c r="E43" t="n">
        <v>19.67</v>
      </c>
    </row>
    <row r="44">
      <c r="A44" t="n">
        <v>252</v>
      </c>
      <c r="B44" t="n">
        <v>4.2</v>
      </c>
      <c r="C44" t="inlineStr">
        <is>
          <t>49</t>
        </is>
      </c>
      <c r="D44" t="n">
        <v>0.49</v>
      </c>
      <c r="E44" t="n">
        <v>19.51</v>
      </c>
    </row>
    <row r="45">
      <c r="A45" t="n">
        <v>258</v>
      </c>
      <c r="B45" t="n">
        <v>4.3</v>
      </c>
      <c r="C45" t="inlineStr">
        <is>
          <t>60</t>
        </is>
      </c>
      <c r="D45" t="n">
        <v>0.6</v>
      </c>
      <c r="E45" t="n">
        <v>19.4</v>
      </c>
    </row>
    <row r="46">
      <c r="A46" t="n">
        <v>264</v>
      </c>
      <c r="B46" t="n">
        <v>4.4</v>
      </c>
      <c r="C46" t="inlineStr">
        <is>
          <t>66</t>
        </is>
      </c>
      <c r="D46" t="n">
        <v>0.66</v>
      </c>
      <c r="E46" t="n">
        <v>19.34</v>
      </c>
    </row>
    <row r="47">
      <c r="A47" t="n">
        <v>270</v>
      </c>
      <c r="B47" t="n">
        <v>4.5</v>
      </c>
      <c r="C47" t="inlineStr">
        <is>
          <t>66</t>
        </is>
      </c>
      <c r="D47" t="n">
        <v>0.66</v>
      </c>
      <c r="E47" t="n">
        <v>19.34</v>
      </c>
    </row>
    <row r="48">
      <c r="A48" t="n">
        <v>276</v>
      </c>
      <c r="B48" t="n">
        <v>4.6</v>
      </c>
      <c r="C48" t="inlineStr">
        <is>
          <t>82</t>
        </is>
      </c>
      <c r="D48" t="n">
        <v>0.82</v>
      </c>
      <c r="E48" t="n">
        <v>19.18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  <c r="E49" t="n">
        <v>17.18</v>
      </c>
    </row>
    <row r="50">
      <c r="A50" t="n">
        <v>288</v>
      </c>
      <c r="B50" t="n">
        <v>4.8</v>
      </c>
      <c r="C50" t="inlineStr">
        <is>
          <t>299</t>
        </is>
      </c>
      <c r="D50" t="n">
        <v>2.99</v>
      </c>
      <c r="E50" t="n">
        <v>17.01</v>
      </c>
    </row>
    <row r="51">
      <c r="A51" t="n">
        <v>294</v>
      </c>
      <c r="B51" t="n">
        <v>4.9</v>
      </c>
      <c r="C51" t="inlineStr">
        <is>
          <t>98</t>
        </is>
      </c>
      <c r="D51" t="n">
        <v>0.98</v>
      </c>
      <c r="E51" t="n">
        <v>19.02</v>
      </c>
    </row>
    <row r="52">
      <c r="A52" t="n">
        <v>300</v>
      </c>
      <c r="B52" t="n">
        <v>5</v>
      </c>
      <c r="C52" t="inlineStr">
        <is>
          <t>16</t>
        </is>
      </c>
      <c r="D52" t="n">
        <v>0.16</v>
      </c>
      <c r="E52" t="n">
        <v>19.84</v>
      </c>
    </row>
    <row r="53">
      <c r="A53" t="n">
        <v>306</v>
      </c>
      <c r="B53" t="n">
        <v>5.1</v>
      </c>
      <c r="C53" t="inlineStr">
        <is>
          <t>38</t>
        </is>
      </c>
      <c r="D53" t="n">
        <v>0.38</v>
      </c>
      <c r="E53" t="n">
        <v>19.62</v>
      </c>
    </row>
    <row r="54">
      <c r="A54" t="n">
        <v>312</v>
      </c>
      <c r="B54" t="n">
        <v>5.2</v>
      </c>
      <c r="C54" t="inlineStr">
        <is>
          <t>32</t>
        </is>
      </c>
      <c r="D54" t="n">
        <v>0.32</v>
      </c>
      <c r="E54" t="n">
        <v>19.68</v>
      </c>
    </row>
    <row r="55">
      <c r="A55" t="n">
        <v>318</v>
      </c>
      <c r="B55" t="n">
        <v>5.3</v>
      </c>
      <c r="C55" t="inlineStr">
        <is>
          <t>398</t>
        </is>
      </c>
      <c r="D55" t="n">
        <v>3.98</v>
      </c>
      <c r="E55" t="n">
        <v>16.02</v>
      </c>
    </row>
    <row r="56">
      <c r="A56" t="n">
        <v>324</v>
      </c>
      <c r="B56" t="n">
        <v>5.4</v>
      </c>
      <c r="C56" t="inlineStr">
        <is>
          <t>48</t>
        </is>
      </c>
      <c r="D56" t="n">
        <v>0.48</v>
      </c>
      <c r="E56" t="n">
        <v>19.52</v>
      </c>
    </row>
    <row r="57">
      <c r="A57" t="n">
        <v>330</v>
      </c>
      <c r="B57" t="n">
        <v>5.5</v>
      </c>
      <c r="C57" t="inlineStr">
        <is>
          <t>399</t>
        </is>
      </c>
      <c r="D57" t="n">
        <v>3.99</v>
      </c>
      <c r="E57" t="n">
        <v>16.01</v>
      </c>
    </row>
    <row r="58">
      <c r="A58" t="n">
        <v>336</v>
      </c>
      <c r="B58" t="n">
        <v>5.6</v>
      </c>
      <c r="C58" t="inlineStr">
        <is>
          <t>69</t>
        </is>
      </c>
      <c r="D58" t="n">
        <v>0.6899999999999999</v>
      </c>
      <c r="E58" t="n">
        <v>19.31</v>
      </c>
    </row>
    <row r="59">
      <c r="A59" t="n">
        <v>342</v>
      </c>
      <c r="B59" t="n">
        <v>5.7</v>
      </c>
      <c r="C59" t="inlineStr">
        <is>
          <t>369</t>
        </is>
      </c>
      <c r="D59" t="n">
        <v>3.69</v>
      </c>
      <c r="E59" t="n">
        <v>16.31</v>
      </c>
    </row>
    <row r="60">
      <c r="A60" t="n">
        <v>348</v>
      </c>
      <c r="B60" t="n">
        <v>5.8</v>
      </c>
      <c r="C60" t="inlineStr">
        <is>
          <t>388</t>
        </is>
      </c>
      <c r="D60" t="n">
        <v>3.88</v>
      </c>
      <c r="E60" t="n">
        <v>16.12</v>
      </c>
    </row>
    <row r="61">
      <c r="A61" t="n">
        <v>354</v>
      </c>
      <c r="B61" t="n">
        <v>5.9</v>
      </c>
      <c r="C61" t="inlineStr">
        <is>
          <t>88</t>
        </is>
      </c>
      <c r="D61" t="n">
        <v>0.88</v>
      </c>
      <c r="E61" t="n">
        <v>19.12</v>
      </c>
    </row>
    <row r="62">
      <c r="A62" t="n">
        <v>360</v>
      </c>
      <c r="B62" t="n">
        <v>6</v>
      </c>
      <c r="C62" t="inlineStr">
        <is>
          <t>395</t>
        </is>
      </c>
      <c r="D62" t="n">
        <v>3.95</v>
      </c>
      <c r="E62" t="n">
        <v>16.05</v>
      </c>
    </row>
    <row r="63">
      <c r="A63" t="n">
        <v>366</v>
      </c>
      <c r="B63" t="n">
        <v>6.1</v>
      </c>
      <c r="C63" t="inlineStr">
        <is>
          <t>98</t>
        </is>
      </c>
      <c r="D63" t="n">
        <v>0.98</v>
      </c>
      <c r="E63" t="n">
        <v>19.02</v>
      </c>
    </row>
    <row r="64">
      <c r="A64" t="n">
        <v>372</v>
      </c>
      <c r="B64" t="n">
        <v>6.2</v>
      </c>
      <c r="C64" t="inlineStr">
        <is>
          <t>410</t>
        </is>
      </c>
      <c r="D64" t="n">
        <v>4.1</v>
      </c>
      <c r="E64" t="n">
        <v>15.9</v>
      </c>
    </row>
    <row r="65">
      <c r="A65" t="n">
        <v>378</v>
      </c>
      <c r="B65" t="n">
        <v>6.3</v>
      </c>
      <c r="C65" t="inlineStr">
        <is>
          <t>428</t>
        </is>
      </c>
      <c r="D65" t="n">
        <v>4.28</v>
      </c>
      <c r="E65" t="n">
        <v>15.72</v>
      </c>
    </row>
    <row r="66">
      <c r="A66" t="n">
        <v>384</v>
      </c>
      <c r="B66" t="n">
        <v>6.4</v>
      </c>
      <c r="C66" t="inlineStr">
        <is>
          <t>426</t>
        </is>
      </c>
      <c r="D66" t="n">
        <v>4.26</v>
      </c>
      <c r="E66" t="n">
        <v>15.74</v>
      </c>
    </row>
    <row r="67">
      <c r="A67" t="n">
        <v>390</v>
      </c>
      <c r="B67" t="n">
        <v>6.5</v>
      </c>
      <c r="C67" t="inlineStr">
        <is>
          <t>488</t>
        </is>
      </c>
      <c r="D67" t="n">
        <v>4.88</v>
      </c>
      <c r="E67" t="n">
        <v>15.12</v>
      </c>
    </row>
    <row r="68">
      <c r="A68" t="n">
        <v>396</v>
      </c>
      <c r="B68" t="n">
        <v>6.6</v>
      </c>
      <c r="C68" t="inlineStr">
        <is>
          <t>441</t>
        </is>
      </c>
      <c r="D68" t="n">
        <v>4.41</v>
      </c>
      <c r="E68" t="n">
        <v>15.59</v>
      </c>
    </row>
    <row r="69">
      <c r="A69" t="n">
        <v>402</v>
      </c>
      <c r="B69" t="n">
        <v>6.7</v>
      </c>
      <c r="C69" t="inlineStr">
        <is>
          <t>497</t>
        </is>
      </c>
      <c r="D69" t="n">
        <v>4.97</v>
      </c>
      <c r="E69" t="n">
        <v>15.03</v>
      </c>
    </row>
    <row r="70">
      <c r="A70" t="n">
        <v>408</v>
      </c>
      <c r="B70" t="n">
        <v>6.8</v>
      </c>
      <c r="C70" t="inlineStr">
        <is>
          <t>457</t>
        </is>
      </c>
      <c r="D70" t="n">
        <v>4.57</v>
      </c>
      <c r="E70" t="n">
        <v>15.43</v>
      </c>
    </row>
    <row r="71">
      <c r="A71" t="n">
        <v>414</v>
      </c>
      <c r="B71" t="n">
        <v>6.9</v>
      </c>
      <c r="C71" t="inlineStr">
        <is>
          <t>492</t>
        </is>
      </c>
      <c r="D71" t="n">
        <v>4.92</v>
      </c>
      <c r="E71" t="n">
        <v>15.08</v>
      </c>
    </row>
    <row r="72">
      <c r="A72" t="n">
        <v>420</v>
      </c>
      <c r="B72" t="n">
        <v>7</v>
      </c>
      <c r="C72" t="inlineStr">
        <is>
          <t>472</t>
        </is>
      </c>
      <c r="D72" t="n">
        <v>4.72</v>
      </c>
      <c r="E72" t="n">
        <v>15.28</v>
      </c>
    </row>
    <row r="73">
      <c r="A73" t="n">
        <v>426</v>
      </c>
      <c r="B73" t="n">
        <v>7.1</v>
      </c>
      <c r="C73" t="inlineStr">
        <is>
          <t>478</t>
        </is>
      </c>
      <c r="D73" t="n">
        <v>4.78</v>
      </c>
      <c r="E73" t="n">
        <v>15.22</v>
      </c>
    </row>
    <row r="74">
      <c r="A74" t="n">
        <v>432</v>
      </c>
      <c r="B74" t="n">
        <v>7.2</v>
      </c>
      <c r="C74" t="inlineStr">
        <is>
          <t>499</t>
        </is>
      </c>
      <c r="D74" t="n">
        <v>4.99</v>
      </c>
      <c r="E74" t="n">
        <v>15.01</v>
      </c>
    </row>
    <row r="75">
      <c r="A75" t="n">
        <v>438</v>
      </c>
      <c r="B75" t="n">
        <v>7.3</v>
      </c>
      <c r="C75" t="inlineStr">
        <is>
          <t>499</t>
        </is>
      </c>
      <c r="D75" t="n">
        <v>4.99</v>
      </c>
      <c r="E75" t="n">
        <v>15.01</v>
      </c>
    </row>
    <row r="76">
      <c r="A76" t="n">
        <v>444</v>
      </c>
      <c r="B76" t="n">
        <v>7.4</v>
      </c>
      <c r="C76" t="inlineStr">
        <is>
          <t>499</t>
        </is>
      </c>
      <c r="D76" t="n">
        <v>4.99</v>
      </c>
      <c r="E76" t="n">
        <v>15.01</v>
      </c>
    </row>
    <row r="77">
      <c r="A77" t="n">
        <v>450</v>
      </c>
      <c r="B77" t="n">
        <v>7.5</v>
      </c>
      <c r="C77" t="inlineStr">
        <is>
          <t>999</t>
        </is>
      </c>
      <c r="D77" t="n">
        <v>9.99</v>
      </c>
      <c r="E77" t="n">
        <v>10.01</v>
      </c>
    </row>
    <row r="78">
      <c r="A78" t="n">
        <v>456</v>
      </c>
      <c r="B78" t="n">
        <v>7.6</v>
      </c>
      <c r="C78" t="inlineStr">
        <is>
          <t>19</t>
        </is>
      </c>
      <c r="D78" t="n">
        <v>0.19</v>
      </c>
      <c r="E78" t="n">
        <v>19.81</v>
      </c>
    </row>
    <row r="79">
      <c r="A79" t="n">
        <v>462</v>
      </c>
      <c r="B79" t="n">
        <v>7.7</v>
      </c>
      <c r="C79" t="inlineStr">
        <is>
          <t>16</t>
        </is>
      </c>
      <c r="D79" t="n">
        <v>0.16</v>
      </c>
      <c r="E79" t="n">
        <v>19.84</v>
      </c>
    </row>
    <row r="80">
      <c r="A80" t="n">
        <v>468</v>
      </c>
      <c r="B80" t="n">
        <v>7.8</v>
      </c>
      <c r="C80" t="inlineStr">
        <is>
          <t>36</t>
        </is>
      </c>
      <c r="D80" t="n">
        <v>0.36</v>
      </c>
      <c r="E80" t="n">
        <v>19.64</v>
      </c>
    </row>
    <row r="81">
      <c r="A81" t="n">
        <v>474</v>
      </c>
      <c r="B81" t="n">
        <v>7.9</v>
      </c>
      <c r="C81" t="inlineStr">
        <is>
          <t>?35</t>
        </is>
      </c>
    </row>
    <row r="82">
      <c r="A82" t="n">
        <v>480</v>
      </c>
      <c r="B82" t="n">
        <v>8</v>
      </c>
      <c r="C82" t="inlineStr">
        <is>
          <t>36</t>
        </is>
      </c>
      <c r="D82" t="n">
        <v>0.36</v>
      </c>
      <c r="E82" t="n">
        <v>19.64</v>
      </c>
    </row>
    <row r="83">
      <c r="A83" t="n">
        <v>486</v>
      </c>
      <c r="B83" t="n">
        <v>8.1</v>
      </c>
      <c r="C83" t="inlineStr">
        <is>
          <t>96</t>
        </is>
      </c>
      <c r="D83" t="n">
        <v>0.96</v>
      </c>
      <c r="E83" t="n">
        <v>19.04</v>
      </c>
    </row>
    <row r="84">
      <c r="A84" t="n">
        <v>492</v>
      </c>
      <c r="B84" t="n">
        <v>8.199999999999999</v>
      </c>
      <c r="C84" t="inlineStr">
        <is>
          <t>56</t>
        </is>
      </c>
      <c r="D84" t="n">
        <v>0.5600000000000001</v>
      </c>
      <c r="E84" t="n">
        <v>19.44</v>
      </c>
    </row>
    <row r="85">
      <c r="A85" t="n">
        <v>498</v>
      </c>
      <c r="B85" t="n">
        <v>8.300000000000001</v>
      </c>
      <c r="C85" t="inlineStr">
        <is>
          <t>558</t>
        </is>
      </c>
      <c r="D85" t="n">
        <v>5.58</v>
      </c>
      <c r="E85" t="n">
        <v>14.42</v>
      </c>
    </row>
    <row r="86">
      <c r="A86" t="n">
        <v>504</v>
      </c>
      <c r="B86" t="n">
        <v>8.4</v>
      </c>
      <c r="C86" t="inlineStr">
        <is>
          <t>98</t>
        </is>
      </c>
      <c r="D86" t="n">
        <v>0.98</v>
      </c>
      <c r="E86" t="n">
        <v>19.02</v>
      </c>
    </row>
    <row r="87">
      <c r="A87" t="n">
        <v>510</v>
      </c>
      <c r="B87" t="n">
        <v>8.5</v>
      </c>
      <c r="C87" t="inlineStr">
        <is>
          <t>77</t>
        </is>
      </c>
      <c r="D87" t="n">
        <v>0.77</v>
      </c>
      <c r="E87" t="n">
        <v>19.23</v>
      </c>
    </row>
    <row r="88">
      <c r="A88" t="n">
        <v>516</v>
      </c>
      <c r="B88" t="n">
        <v>8.6</v>
      </c>
      <c r="C88" t="inlineStr">
        <is>
          <t>79</t>
        </is>
      </c>
      <c r="D88" t="n">
        <v>0.79</v>
      </c>
      <c r="E88" t="n">
        <v>19.21</v>
      </c>
    </row>
    <row r="89">
      <c r="A89" t="n">
        <v>522</v>
      </c>
      <c r="B89" t="n">
        <v>8.699999999999999</v>
      </c>
      <c r="C89" t="inlineStr">
        <is>
          <t>99</t>
        </is>
      </c>
      <c r="D89" t="n">
        <v>0.99</v>
      </c>
      <c r="E89" t="n">
        <v>19.01</v>
      </c>
    </row>
    <row r="90">
      <c r="A90" t="n">
        <v>528</v>
      </c>
      <c r="B90" t="n">
        <v>8.800000000000001</v>
      </c>
      <c r="C90" t="inlineStr">
        <is>
          <t>97</t>
        </is>
      </c>
      <c r="D90" t="n">
        <v>0.97</v>
      </c>
      <c r="E90" t="n">
        <v>19.03</v>
      </c>
    </row>
    <row r="91">
      <c r="A91" t="n">
        <v>534</v>
      </c>
      <c r="B91" t="n">
        <v>8.9</v>
      </c>
      <c r="C91" t="inlineStr">
        <is>
          <t>599</t>
        </is>
      </c>
      <c r="D91" t="n">
        <v>5.99</v>
      </c>
      <c r="E91" t="n">
        <v>14.01</v>
      </c>
    </row>
    <row r="92">
      <c r="A92" t="n">
        <v>540</v>
      </c>
      <c r="B92" t="n">
        <v>9</v>
      </c>
      <c r="C92" t="inlineStr">
        <is>
          <t>649</t>
        </is>
      </c>
      <c r="D92" t="n">
        <v>6.49</v>
      </c>
      <c r="E92" t="n">
        <v>13.51</v>
      </c>
    </row>
    <row r="93">
      <c r="A93" t="n">
        <v>546</v>
      </c>
      <c r="B93" t="n">
        <v>9.1</v>
      </c>
      <c r="C93" t="inlineStr">
        <is>
          <t>618</t>
        </is>
      </c>
      <c r="D93" t="n">
        <v>6.18</v>
      </c>
      <c r="E93" t="n">
        <v>13.82</v>
      </c>
    </row>
    <row r="94">
      <c r="A94" t="n">
        <v>552</v>
      </c>
      <c r="B94" t="n">
        <v>9.199999999999999</v>
      </c>
      <c r="C94" t="inlineStr">
        <is>
          <t>?18</t>
        </is>
      </c>
    </row>
    <row r="95">
      <c r="A95" t="n">
        <v>558</v>
      </c>
      <c r="B95" t="n">
        <v>9.300000000000001</v>
      </c>
      <c r="C95" t="inlineStr">
        <is>
          <t>639</t>
        </is>
      </c>
      <c r="D95" t="n">
        <v>6.39</v>
      </c>
      <c r="E95" t="n">
        <v>13.61</v>
      </c>
    </row>
    <row r="96">
      <c r="A96" t="n">
        <v>564</v>
      </c>
      <c r="B96" t="n">
        <v>9.4</v>
      </c>
      <c r="C96" t="inlineStr">
        <is>
          <t>637</t>
        </is>
      </c>
      <c r="D96" t="n">
        <v>6.37</v>
      </c>
      <c r="E96" t="n">
        <v>13.63</v>
      </c>
    </row>
    <row r="97">
      <c r="A97" t="n">
        <v>570</v>
      </c>
      <c r="B97" t="n">
        <v>9.5</v>
      </c>
      <c r="C97" t="inlineStr">
        <is>
          <t>639</t>
        </is>
      </c>
      <c r="D97" t="n">
        <v>6.39</v>
      </c>
      <c r="E97" t="n">
        <v>13.61</v>
      </c>
    </row>
    <row r="98">
      <c r="A98" t="n">
        <v>576</v>
      </c>
      <c r="B98" t="n">
        <v>9.6</v>
      </c>
      <c r="C98" t="inlineStr">
        <is>
          <t>99</t>
        </is>
      </c>
      <c r="D98" t="n">
        <v>0.99</v>
      </c>
      <c r="E98" t="n">
        <v>19.01</v>
      </c>
    </row>
    <row r="99">
      <c r="A99" t="n">
        <v>582</v>
      </c>
      <c r="B99" t="n">
        <v>9.699999999999999</v>
      </c>
      <c r="C99" t="inlineStr">
        <is>
          <t>?56</t>
        </is>
      </c>
    </row>
    <row r="100">
      <c r="A100" t="n">
        <v>588</v>
      </c>
      <c r="B100" t="n">
        <v>9.800000000000001</v>
      </c>
      <c r="C100" t="inlineStr">
        <is>
          <t>58</t>
        </is>
      </c>
      <c r="D100" t="n">
        <v>0.58</v>
      </c>
      <c r="E100" t="n">
        <v>19.42</v>
      </c>
    </row>
    <row r="101">
      <c r="A101" t="n">
        <v>594</v>
      </c>
      <c r="B101" t="n">
        <v>9.9</v>
      </c>
      <c r="C101" t="inlineStr">
        <is>
          <t>94</t>
        </is>
      </c>
      <c r="D101" t="n">
        <v>0.9399999999999999</v>
      </c>
      <c r="E101" t="n">
        <v>19.06</v>
      </c>
    </row>
    <row r="102">
      <c r="A102" t="n">
        <v>600</v>
      </c>
      <c r="B102" t="n">
        <v>10</v>
      </c>
      <c r="C102" t="inlineStr">
        <is>
          <t>75</t>
        </is>
      </c>
      <c r="D102" t="n">
        <v>0.75</v>
      </c>
      <c r="E102" t="n">
        <v>19.25</v>
      </c>
    </row>
    <row r="103">
      <c r="A103" t="n">
        <v>606</v>
      </c>
      <c r="B103" t="n">
        <v>10.1</v>
      </c>
      <c r="C103" t="inlineStr">
        <is>
          <t>76</t>
        </is>
      </c>
      <c r="D103" t="n">
        <v>0.76</v>
      </c>
      <c r="E103" t="n">
        <v>19.24</v>
      </c>
    </row>
    <row r="104">
      <c r="A104" t="n">
        <v>612</v>
      </c>
      <c r="B104" t="n">
        <v>10.2</v>
      </c>
      <c r="C104" t="inlineStr">
        <is>
          <t>694</t>
        </is>
      </c>
      <c r="D104" t="n">
        <v>6.94</v>
      </c>
      <c r="E104" t="n">
        <v>13.06</v>
      </c>
    </row>
    <row r="105">
      <c r="A105" t="n">
        <v>618</v>
      </c>
      <c r="B105" t="n">
        <v>10.3</v>
      </c>
      <c r="C105" t="inlineStr">
        <is>
          <t>99</t>
        </is>
      </c>
      <c r="D105" t="n">
        <v>0.99</v>
      </c>
      <c r="E105" t="n">
        <v>19.01</v>
      </c>
    </row>
    <row r="106">
      <c r="A106" t="n">
        <v>624</v>
      </c>
      <c r="B106" t="n">
        <v>10.4</v>
      </c>
      <c r="C106" t="inlineStr">
        <is>
          <t>96</t>
        </is>
      </c>
      <c r="D106" t="n">
        <v>0.96</v>
      </c>
      <c r="E106" t="n">
        <v>19.04</v>
      </c>
    </row>
    <row r="107">
      <c r="A107" t="n">
        <v>630</v>
      </c>
      <c r="B107" t="n">
        <v>10.5</v>
      </c>
      <c r="C107" t="inlineStr">
        <is>
          <t>893</t>
        </is>
      </c>
      <c r="D107" t="n">
        <v>8.93</v>
      </c>
      <c r="E107" t="n">
        <v>11.07</v>
      </c>
    </row>
    <row r="108">
      <c r="A108" t="n">
        <v>636</v>
      </c>
      <c r="B108" t="n">
        <v>10.6</v>
      </c>
      <c r="C108" t="inlineStr">
        <is>
          <t>713</t>
        </is>
      </c>
      <c r="D108" t="n">
        <v>7.13</v>
      </c>
      <c r="E108" t="n">
        <v>12.87</v>
      </c>
    </row>
    <row r="109">
      <c r="A109" t="n">
        <v>642</v>
      </c>
      <c r="B109" t="n">
        <v>10.7</v>
      </c>
      <c r="C109" t="inlineStr">
        <is>
          <t>719</t>
        </is>
      </c>
      <c r="D109" t="n">
        <v>7.19</v>
      </c>
      <c r="E109" t="n">
        <v>12.81</v>
      </c>
    </row>
    <row r="110">
      <c r="A110" t="n">
        <v>648</v>
      </c>
      <c r="B110" t="n">
        <v>10.8</v>
      </c>
      <c r="C110" t="inlineStr">
        <is>
          <t>733</t>
        </is>
      </c>
      <c r="D110" t="n">
        <v>7.33</v>
      </c>
      <c r="E110" t="n">
        <v>12.67</v>
      </c>
    </row>
    <row r="111">
      <c r="A111" t="n">
        <v>654</v>
      </c>
      <c r="B111" t="n">
        <v>10.9</v>
      </c>
      <c r="C111" t="inlineStr">
        <is>
          <t>732</t>
        </is>
      </c>
      <c r="D111" t="n">
        <v>7.32</v>
      </c>
      <c r="E111" t="n">
        <v>12.68</v>
      </c>
    </row>
    <row r="112">
      <c r="A112" t="n">
        <v>660</v>
      </c>
      <c r="B112" t="n">
        <v>11</v>
      </c>
      <c r="C112" t="inlineStr">
        <is>
          <t>733</t>
        </is>
      </c>
      <c r="D112" t="n">
        <v>7.33</v>
      </c>
      <c r="E112" t="n">
        <v>12.67</v>
      </c>
    </row>
    <row r="113">
      <c r="A113" t="n">
        <v>666</v>
      </c>
      <c r="B113" t="n">
        <v>11.1</v>
      </c>
      <c r="C113" t="inlineStr">
        <is>
          <t>750</t>
        </is>
      </c>
      <c r="D113" t="n">
        <v>7.5</v>
      </c>
      <c r="E113" t="n">
        <v>12.5</v>
      </c>
    </row>
    <row r="114">
      <c r="A114" t="n">
        <v>672</v>
      </c>
      <c r="B114" t="n">
        <v>11.2</v>
      </c>
      <c r="C114" t="inlineStr">
        <is>
          <t>757</t>
        </is>
      </c>
      <c r="D114" t="n">
        <v>7.57</v>
      </c>
      <c r="E114" t="n">
        <v>12.43</v>
      </c>
    </row>
    <row r="115">
      <c r="A115" t="n">
        <v>678</v>
      </c>
      <c r="B115" t="n">
        <v>11.3</v>
      </c>
      <c r="C115" t="inlineStr">
        <is>
          <t>752</t>
        </is>
      </c>
      <c r="D115" t="n">
        <v>7.52</v>
      </c>
      <c r="E115" t="n">
        <v>12.48</v>
      </c>
    </row>
    <row r="116">
      <c r="A116" t="n">
        <v>684</v>
      </c>
      <c r="B116" t="n">
        <v>11.4</v>
      </c>
      <c r="C116" t="inlineStr">
        <is>
          <t>768</t>
        </is>
      </c>
      <c r="D116" t="n">
        <v>7.68</v>
      </c>
      <c r="E116" t="n">
        <v>12.32</v>
      </c>
    </row>
    <row r="117">
      <c r="A117" t="n">
        <v>690</v>
      </c>
      <c r="B117" t="n">
        <v>11.5</v>
      </c>
      <c r="C117" t="inlineStr">
        <is>
          <t>769</t>
        </is>
      </c>
      <c r="D117" t="n">
        <v>7.69</v>
      </c>
      <c r="E117" t="n">
        <v>12.31</v>
      </c>
    </row>
    <row r="118">
      <c r="A118" t="n">
        <v>696</v>
      </c>
      <c r="B118" t="n">
        <v>11.6</v>
      </c>
      <c r="C118" t="inlineStr">
        <is>
          <t>770</t>
        </is>
      </c>
      <c r="D118" t="n">
        <v>7.7</v>
      </c>
      <c r="E118" t="n">
        <v>12.3</v>
      </c>
    </row>
    <row r="119">
      <c r="A119" t="n">
        <v>702</v>
      </c>
      <c r="B119" t="n">
        <v>11.7</v>
      </c>
      <c r="C119" t="inlineStr">
        <is>
          <t>786</t>
        </is>
      </c>
      <c r="D119" t="n">
        <v>7.86</v>
      </c>
      <c r="E119" t="n">
        <v>12.14</v>
      </c>
    </row>
    <row r="120">
      <c r="A120" t="n">
        <v>708</v>
      </c>
      <c r="B120" t="n">
        <v>11.8</v>
      </c>
      <c r="C120" t="inlineStr">
        <is>
          <t>783</t>
        </is>
      </c>
      <c r="D120" t="n">
        <v>7.83</v>
      </c>
      <c r="E120" t="n">
        <v>12.17</v>
      </c>
    </row>
    <row r="121">
      <c r="A121" t="n">
        <v>714</v>
      </c>
      <c r="B121" t="n">
        <v>11.9</v>
      </c>
      <c r="C121" t="inlineStr">
        <is>
          <t>788</t>
        </is>
      </c>
      <c r="D121" t="n">
        <v>7.88</v>
      </c>
      <c r="E121" t="n">
        <v>12.12</v>
      </c>
    </row>
    <row r="122">
      <c r="A122" t="n">
        <v>720</v>
      </c>
      <c r="B122" t="n">
        <v>12</v>
      </c>
      <c r="C122" t="inlineStr">
        <is>
          <t>804</t>
        </is>
      </c>
      <c r="D122" t="n">
        <v>8.039999999999999</v>
      </c>
      <c r="E122" t="n">
        <v>11.96</v>
      </c>
    </row>
    <row r="123">
      <c r="A123" t="n">
        <v>726</v>
      </c>
      <c r="B123" t="n">
        <v>12.1</v>
      </c>
      <c r="C123" t="inlineStr">
        <is>
          <t>804</t>
        </is>
      </c>
      <c r="D123" t="n">
        <v>8.039999999999999</v>
      </c>
      <c r="E123" t="n">
        <v>11.96</v>
      </c>
    </row>
    <row r="124">
      <c r="A124" t="n">
        <v>732</v>
      </c>
      <c r="B124" t="n">
        <v>12.2</v>
      </c>
      <c r="C124" t="inlineStr">
        <is>
          <t>805</t>
        </is>
      </c>
      <c r="D124" t="n">
        <v>8.050000000000001</v>
      </c>
      <c r="E124" t="n">
        <v>11.95</v>
      </c>
    </row>
    <row r="125">
      <c r="A125" t="n">
        <v>738</v>
      </c>
      <c r="B125" t="n">
        <v>12.3</v>
      </c>
      <c r="C125" t="inlineStr">
        <is>
          <t>827</t>
        </is>
      </c>
      <c r="D125" t="n">
        <v>8.27</v>
      </c>
      <c r="E125" t="n">
        <v>11.73</v>
      </c>
    </row>
    <row r="126">
      <c r="A126" t="n">
        <v>744</v>
      </c>
      <c r="B126" t="n">
        <v>12.4</v>
      </c>
      <c r="C126" t="inlineStr">
        <is>
          <t>821</t>
        </is>
      </c>
      <c r="D126" t="n">
        <v>8.210000000000001</v>
      </c>
      <c r="E126" t="n">
        <v>11.79</v>
      </c>
    </row>
    <row r="127">
      <c r="A127" t="n">
        <v>750</v>
      </c>
      <c r="B127" t="n">
        <v>12.5</v>
      </c>
      <c r="C127" t="inlineStr">
        <is>
          <t>?22</t>
        </is>
      </c>
    </row>
    <row r="128">
      <c r="A128" t="n">
        <v>756</v>
      </c>
      <c r="B128" t="n">
        <v>12.6</v>
      </c>
      <c r="C128" t="inlineStr">
        <is>
          <t>?38</t>
        </is>
      </c>
    </row>
    <row r="129">
      <c r="A129" t="n">
        <v>762</v>
      </c>
      <c r="B129" t="n">
        <v>12.7</v>
      </c>
      <c r="C129" t="inlineStr">
        <is>
          <t>?38</t>
        </is>
      </c>
    </row>
    <row r="130">
      <c r="A130" t="n">
        <v>768</v>
      </c>
      <c r="B130" t="n">
        <v>12.8</v>
      </c>
      <c r="C130" t="inlineStr">
        <is>
          <t>839</t>
        </is>
      </c>
      <c r="D130" t="n">
        <v>8.390000000000001</v>
      </c>
      <c r="E130" t="n">
        <v>11.61</v>
      </c>
    </row>
    <row r="131">
      <c r="A131" t="n">
        <v>774</v>
      </c>
      <c r="B131" t="n">
        <v>12.9</v>
      </c>
      <c r="C131" t="inlineStr">
        <is>
          <t>853</t>
        </is>
      </c>
      <c r="D131" t="n">
        <v>8.529999999999999</v>
      </c>
      <c r="E131" t="n">
        <v>11.47</v>
      </c>
    </row>
    <row r="132">
      <c r="A132" t="n">
        <v>780</v>
      </c>
      <c r="B132" t="n">
        <v>13</v>
      </c>
      <c r="C132" t="inlineStr">
        <is>
          <t>854</t>
        </is>
      </c>
      <c r="D132" t="n">
        <v>8.539999999999999</v>
      </c>
      <c r="E132" t="n">
        <v>11.46</v>
      </c>
    </row>
    <row r="133">
      <c r="A133" t="n">
        <v>786</v>
      </c>
      <c r="B133" t="n">
        <v>13.1</v>
      </c>
      <c r="C133" t="inlineStr">
        <is>
          <t>55</t>
        </is>
      </c>
      <c r="D133" t="n">
        <v>0.55</v>
      </c>
      <c r="E133" t="n">
        <v>19.45</v>
      </c>
    </row>
    <row r="134">
      <c r="A134" t="n">
        <v>792</v>
      </c>
      <c r="B134" t="n">
        <v>13.2</v>
      </c>
      <c r="C134" t="inlineStr">
        <is>
          <t>870</t>
        </is>
      </c>
      <c r="D134" t="n">
        <v>8.699999999999999</v>
      </c>
      <c r="E134" t="n">
        <v>11.3</v>
      </c>
    </row>
    <row r="135">
      <c r="A135" t="n">
        <v>798</v>
      </c>
      <c r="B135" t="n">
        <v>13.3</v>
      </c>
      <c r="C135" t="inlineStr">
        <is>
          <t>71</t>
        </is>
      </c>
      <c r="D135" t="n">
        <v>0.71</v>
      </c>
      <c r="E135" t="n">
        <v>19.29</v>
      </c>
    </row>
    <row r="136">
      <c r="A136" t="n">
        <v>804</v>
      </c>
      <c r="B136" t="n">
        <v>13.4</v>
      </c>
      <c r="C136" t="inlineStr">
        <is>
          <t>?71</t>
        </is>
      </c>
    </row>
    <row r="137">
      <c r="A137" t="n">
        <v>810</v>
      </c>
      <c r="B137" t="n">
        <v>13.5</v>
      </c>
      <c r="C137" t="inlineStr">
        <is>
          <t>73</t>
        </is>
      </c>
      <c r="D137" t="n">
        <v>0.73</v>
      </c>
      <c r="E137" t="n">
        <v>19.27</v>
      </c>
    </row>
    <row r="138">
      <c r="A138" t="n">
        <v>816</v>
      </c>
      <c r="B138" t="n">
        <v>13.6</v>
      </c>
      <c r="C138" t="inlineStr">
        <is>
          <t>890</t>
        </is>
      </c>
      <c r="D138" t="n">
        <v>8.9</v>
      </c>
      <c r="E138" t="n">
        <v>11.1</v>
      </c>
    </row>
    <row r="139">
      <c r="A139" t="n">
        <v>822</v>
      </c>
      <c r="B139" t="n">
        <v>13.7</v>
      </c>
      <c r="C139" t="inlineStr">
        <is>
          <t>891</t>
        </is>
      </c>
      <c r="D139" t="n">
        <v>8.91</v>
      </c>
      <c r="E139" t="n">
        <v>11.09</v>
      </c>
    </row>
    <row r="140">
      <c r="A140" t="n">
        <v>828</v>
      </c>
      <c r="B140" t="n">
        <v>13.8</v>
      </c>
      <c r="C140" t="inlineStr">
        <is>
          <t>892</t>
        </is>
      </c>
      <c r="D140" t="n">
        <v>8.92</v>
      </c>
      <c r="E140" t="n">
        <v>11.08</v>
      </c>
    </row>
    <row r="141">
      <c r="A141" t="n">
        <v>834</v>
      </c>
      <c r="B141" t="n">
        <v>13.9</v>
      </c>
      <c r="C141" t="inlineStr">
        <is>
          <t>893</t>
        </is>
      </c>
      <c r="D141" t="n">
        <v>8.93</v>
      </c>
      <c r="E141" t="n">
        <v>11.07</v>
      </c>
    </row>
    <row r="142">
      <c r="A142" t="n">
        <v>840</v>
      </c>
      <c r="B142" t="n">
        <v>14</v>
      </c>
      <c r="C142" t="inlineStr">
        <is>
          <t>911</t>
        </is>
      </c>
      <c r="D142" t="n">
        <v>9.109999999999999</v>
      </c>
      <c r="E142" t="n">
        <v>10.89</v>
      </c>
    </row>
    <row r="143">
      <c r="A143" t="n">
        <v>846</v>
      </c>
      <c r="B143" t="n">
        <v>14.1</v>
      </c>
      <c r="C143" t="inlineStr">
        <is>
          <t>912</t>
        </is>
      </c>
      <c r="D143" t="n">
        <v>9.119999999999999</v>
      </c>
      <c r="E143" t="n">
        <v>10.88</v>
      </c>
    </row>
    <row r="144">
      <c r="A144" t="n">
        <v>852</v>
      </c>
      <c r="B144" t="n">
        <v>14.2</v>
      </c>
      <c r="C144" t="inlineStr">
        <is>
          <t>13</t>
        </is>
      </c>
      <c r="D144" t="n">
        <v>0.13</v>
      </c>
      <c r="E144" t="n">
        <v>19.87</v>
      </c>
    </row>
    <row r="145">
      <c r="A145" t="n">
        <v>858</v>
      </c>
      <c r="B145" t="n">
        <v>14.3</v>
      </c>
      <c r="C145" t="inlineStr">
        <is>
          <t>914</t>
        </is>
      </c>
      <c r="D145" t="n">
        <v>9.140000000000001</v>
      </c>
      <c r="E145" t="n">
        <v>10.86</v>
      </c>
    </row>
    <row r="146">
      <c r="A146" t="n">
        <v>864</v>
      </c>
      <c r="B146" t="n">
        <v>14.4</v>
      </c>
      <c r="C146" t="inlineStr">
        <is>
          <t>931</t>
        </is>
      </c>
      <c r="D146" t="n">
        <v>9.31</v>
      </c>
      <c r="E146" t="n">
        <v>10.69</v>
      </c>
    </row>
    <row r="147">
      <c r="A147" t="n">
        <v>870</v>
      </c>
      <c r="B147" t="n">
        <v>14.5</v>
      </c>
      <c r="C147" t="inlineStr">
        <is>
          <t>932</t>
        </is>
      </c>
      <c r="D147" t="n">
        <v>9.32</v>
      </c>
      <c r="E147" t="n">
        <v>10.68</v>
      </c>
    </row>
    <row r="148">
      <c r="A148" t="n">
        <v>876</v>
      </c>
      <c r="B148" t="n">
        <v>14.6</v>
      </c>
      <c r="C148" t="inlineStr">
        <is>
          <t>?32</t>
        </is>
      </c>
    </row>
    <row r="149">
      <c r="A149" t="n">
        <v>882</v>
      </c>
      <c r="B149" t="n">
        <v>14.7</v>
      </c>
      <c r="C149" t="inlineStr">
        <is>
          <t>934</t>
        </is>
      </c>
      <c r="D149" t="n">
        <v>9.34</v>
      </c>
      <c r="E149" t="n">
        <v>10.66</v>
      </c>
    </row>
    <row r="150">
      <c r="A150" t="n">
        <v>888</v>
      </c>
      <c r="B150" t="n">
        <v>14.8</v>
      </c>
      <c r="C150" t="inlineStr">
        <is>
          <t>51</t>
        </is>
      </c>
      <c r="D150" t="n">
        <v>0.51</v>
      </c>
      <c r="E150" t="n">
        <v>19.49</v>
      </c>
    </row>
    <row r="151">
      <c r="A151" t="n">
        <v>894</v>
      </c>
      <c r="B151" t="n">
        <v>14.9</v>
      </c>
      <c r="C151" t="inlineStr">
        <is>
          <t>951</t>
        </is>
      </c>
      <c r="D151" t="n">
        <v>9.51</v>
      </c>
      <c r="E151" t="n">
        <v>10.49</v>
      </c>
    </row>
    <row r="152">
      <c r="A152" t="n">
        <v>900</v>
      </c>
      <c r="B152" t="n">
        <v>15</v>
      </c>
      <c r="C152" t="inlineStr">
        <is>
          <t>52</t>
        </is>
      </c>
      <c r="D152" t="n">
        <v>0.52</v>
      </c>
      <c r="E152" t="n">
        <v>19.48</v>
      </c>
    </row>
    <row r="153">
      <c r="A153" t="n">
        <v>906</v>
      </c>
      <c r="B153" t="n">
        <v>15.1</v>
      </c>
      <c r="C153" t="inlineStr">
        <is>
          <t>54</t>
        </is>
      </c>
      <c r="D153" t="n">
        <v>0.54</v>
      </c>
      <c r="E153" t="n">
        <v>19.46</v>
      </c>
    </row>
    <row r="154">
      <c r="A154" t="n">
        <v>912</v>
      </c>
      <c r="B154" t="n">
        <v>15.2</v>
      </c>
      <c r="C154" t="inlineStr">
        <is>
          <t>?70</t>
        </is>
      </c>
    </row>
    <row r="155">
      <c r="A155" t="n">
        <v>918</v>
      </c>
      <c r="B155" t="n">
        <v>15.3</v>
      </c>
      <c r="C155" t="inlineStr">
        <is>
          <t>71</t>
        </is>
      </c>
      <c r="D155" t="n">
        <v>0.71</v>
      </c>
      <c r="E155" t="n">
        <v>19.29</v>
      </c>
    </row>
    <row r="156">
      <c r="A156" t="n">
        <v>924</v>
      </c>
      <c r="B156" t="n">
        <v>15.4</v>
      </c>
      <c r="C156" t="inlineStr">
        <is>
          <t>?72</t>
        </is>
      </c>
    </row>
    <row r="157">
      <c r="A157" t="n">
        <v>930</v>
      </c>
      <c r="B157" t="n">
        <v>15.5</v>
      </c>
      <c r="C157" t="inlineStr">
        <is>
          <t>73</t>
        </is>
      </c>
      <c r="D157" t="n">
        <v>0.73</v>
      </c>
      <c r="E157" t="n">
        <v>19.27</v>
      </c>
    </row>
    <row r="158">
      <c r="A158" t="n">
        <v>936</v>
      </c>
      <c r="B158" t="n">
        <v>15.6</v>
      </c>
      <c r="C158" t="inlineStr">
        <is>
          <t>989</t>
        </is>
      </c>
      <c r="D158" t="n">
        <v>9.890000000000001</v>
      </c>
      <c r="E158" t="n">
        <v>10.11</v>
      </c>
    </row>
    <row r="159">
      <c r="A159" t="n">
        <v>942</v>
      </c>
      <c r="B159" t="n">
        <v>15.7</v>
      </c>
      <c r="C159" t="inlineStr">
        <is>
          <t>989</t>
        </is>
      </c>
      <c r="D159" t="n">
        <v>9.890000000000001</v>
      </c>
      <c r="E159" t="n">
        <v>10.11</v>
      </c>
    </row>
    <row r="160">
      <c r="A160" t="n">
        <v>948</v>
      </c>
      <c r="B160" t="n">
        <v>15.8</v>
      </c>
      <c r="C160" t="inlineStr">
        <is>
          <t>990</t>
        </is>
      </c>
      <c r="D160" t="n">
        <v>9.9</v>
      </c>
      <c r="E160" t="n">
        <v>10.1</v>
      </c>
    </row>
    <row r="161">
      <c r="A161" t="n">
        <v>954</v>
      </c>
      <c r="B161" t="n">
        <v>15.9</v>
      </c>
      <c r="C161" t="inlineStr">
        <is>
          <t>991</t>
        </is>
      </c>
      <c r="D161" t="n">
        <v>9.91</v>
      </c>
      <c r="E161" t="n">
        <v>10.09</v>
      </c>
    </row>
    <row r="162">
      <c r="A162" t="n">
        <v>960</v>
      </c>
      <c r="B162" t="n">
        <v>16</v>
      </c>
      <c r="C162" t="inlineStr">
        <is>
          <t>1007</t>
        </is>
      </c>
      <c r="D162" t="n">
        <v>10.07</v>
      </c>
      <c r="E162" t="n">
        <v>9.93</v>
      </c>
    </row>
    <row r="163">
      <c r="A163" t="n">
        <v>966</v>
      </c>
      <c r="B163" t="n">
        <v>16.1</v>
      </c>
      <c r="C163" t="inlineStr">
        <is>
          <t>1007</t>
        </is>
      </c>
      <c r="D163" t="n">
        <v>10.07</v>
      </c>
      <c r="E163" t="n">
        <v>9.93</v>
      </c>
    </row>
    <row r="164">
      <c r="A164" t="n">
        <v>972</v>
      </c>
      <c r="B164" t="n">
        <v>16.2</v>
      </c>
      <c r="C164" t="inlineStr">
        <is>
          <t>1008</t>
        </is>
      </c>
      <c r="D164" t="n">
        <v>10.08</v>
      </c>
      <c r="E164" t="n">
        <v>9.92</v>
      </c>
    </row>
    <row r="165">
      <c r="A165" t="n">
        <v>978</v>
      </c>
      <c r="B165" t="n">
        <v>16.3</v>
      </c>
      <c r="C165" t="inlineStr">
        <is>
          <t>110</t>
        </is>
      </c>
      <c r="D165" t="n">
        <v>1.1</v>
      </c>
      <c r="E165" t="n">
        <v>18.9</v>
      </c>
    </row>
    <row r="166">
      <c r="A166" t="n">
        <v>984</v>
      </c>
      <c r="B166" t="n">
        <v>16.4</v>
      </c>
      <c r="C166" t="inlineStr">
        <is>
          <t>1025</t>
        </is>
      </c>
      <c r="D166" t="n">
        <v>10.25</v>
      </c>
      <c r="E166" t="n">
        <v>9.75</v>
      </c>
    </row>
    <row r="167">
      <c r="A167" t="n">
        <v>990</v>
      </c>
      <c r="B167" t="n">
        <v>16.5</v>
      </c>
      <c r="C167" t="inlineStr">
        <is>
          <t>1025</t>
        </is>
      </c>
      <c r="D167" t="n">
        <v>10.25</v>
      </c>
      <c r="E167" t="n">
        <v>9.75</v>
      </c>
    </row>
    <row r="168">
      <c r="A168" t="n">
        <v>996</v>
      </c>
      <c r="B168" t="n">
        <v>16.6</v>
      </c>
      <c r="C168" t="inlineStr">
        <is>
          <t>126</t>
        </is>
      </c>
      <c r="D168" t="n">
        <v>1.26</v>
      </c>
      <c r="E168" t="n">
        <v>18.74</v>
      </c>
    </row>
    <row r="169">
      <c r="A169" t="n">
        <v>1002</v>
      </c>
      <c r="B169" t="n">
        <v>16.7</v>
      </c>
      <c r="C169" t="inlineStr">
        <is>
          <t>1028</t>
        </is>
      </c>
      <c r="D169" t="n">
        <v>10.28</v>
      </c>
      <c r="E169" t="n">
        <v>9.720000000000001</v>
      </c>
    </row>
    <row r="170">
      <c r="A170" t="n">
        <v>1008</v>
      </c>
      <c r="B170" t="n">
        <v>16.8</v>
      </c>
      <c r="C170" t="inlineStr">
        <is>
          <t>1043</t>
        </is>
      </c>
      <c r="D170" t="n">
        <v>10.43</v>
      </c>
      <c r="E170" t="n">
        <v>9.57</v>
      </c>
    </row>
    <row r="171">
      <c r="A171" t="n">
        <v>1014</v>
      </c>
      <c r="B171" t="n">
        <v>16.9</v>
      </c>
      <c r="C171" t="inlineStr">
        <is>
          <t>1043</t>
        </is>
      </c>
      <c r="D171" t="n">
        <v>10.43</v>
      </c>
      <c r="E171" t="n">
        <v>9.57</v>
      </c>
    </row>
    <row r="172">
      <c r="A172" t="n">
        <v>1020</v>
      </c>
      <c r="B172" t="n">
        <v>17</v>
      </c>
      <c r="C172" t="inlineStr">
        <is>
          <t>1044</t>
        </is>
      </c>
      <c r="D172" t="n">
        <v>10.44</v>
      </c>
      <c r="E172" t="n">
        <v>9.56</v>
      </c>
    </row>
    <row r="173">
      <c r="A173" t="n">
        <v>1026</v>
      </c>
      <c r="B173" t="n">
        <v>17.1</v>
      </c>
      <c r="C173" t="inlineStr">
        <is>
          <t>1?46</t>
        </is>
      </c>
    </row>
    <row r="174">
      <c r="A174" t="n">
        <v>1032</v>
      </c>
      <c r="B174" t="n">
        <v>17.2</v>
      </c>
      <c r="C174" t="inlineStr">
        <is>
          <t>1?61</t>
        </is>
      </c>
    </row>
    <row r="175">
      <c r="A175" t="n">
        <v>1038</v>
      </c>
      <c r="B175" t="n">
        <v>17.3</v>
      </c>
      <c r="C175" t="inlineStr">
        <is>
          <t>1061</t>
        </is>
      </c>
      <c r="D175" t="n">
        <v>10.61</v>
      </c>
      <c r="E175" t="n">
        <v>9.390000000000001</v>
      </c>
    </row>
    <row r="176">
      <c r="A176" t="n">
        <v>1044</v>
      </c>
      <c r="B176" t="n">
        <v>17.4</v>
      </c>
      <c r="C176" t="inlineStr">
        <is>
          <t>1?62</t>
        </is>
      </c>
    </row>
    <row r="177">
      <c r="A177" t="n">
        <v>1050</v>
      </c>
      <c r="B177" t="n">
        <v>17.5</v>
      </c>
      <c r="C177" t="inlineStr">
        <is>
          <t>1?63</t>
        </is>
      </c>
    </row>
    <row r="178">
      <c r="A178" t="n">
        <v>1056</v>
      </c>
      <c r="B178" t="n">
        <v>17.6</v>
      </c>
      <c r="C178" t="inlineStr">
        <is>
          <t>178</t>
        </is>
      </c>
      <c r="D178" t="n">
        <v>1.78</v>
      </c>
      <c r="E178" t="n">
        <v>18.22</v>
      </c>
    </row>
    <row r="179">
      <c r="A179" t="n">
        <v>1062</v>
      </c>
      <c r="B179" t="n">
        <v>17.7</v>
      </c>
      <c r="C179" t="inlineStr">
        <is>
          <t>1?78</t>
        </is>
      </c>
    </row>
    <row r="180">
      <c r="A180" t="n">
        <v>1068</v>
      </c>
      <c r="B180" t="n">
        <v>17.8</v>
      </c>
      <c r="C180" t="inlineStr">
        <is>
          <t>1?78</t>
        </is>
      </c>
    </row>
    <row r="181">
      <c r="A181" t="n">
        <v>1074</v>
      </c>
      <c r="B181" t="n">
        <v>17.9</v>
      </c>
      <c r="C181" t="inlineStr">
        <is>
          <t>1080</t>
        </is>
      </c>
      <c r="D181" t="n">
        <v>10.8</v>
      </c>
      <c r="E181" t="n">
        <v>9.199999999999999</v>
      </c>
    </row>
    <row r="182">
      <c r="A182" t="n">
        <v>1080</v>
      </c>
      <c r="B182" t="n">
        <v>18</v>
      </c>
      <c r="C182" t="inlineStr">
        <is>
          <t>1094</t>
        </is>
      </c>
      <c r="D182" t="n">
        <v>10.94</v>
      </c>
      <c r="E182" t="n">
        <v>9.06</v>
      </c>
    </row>
    <row r="183">
      <c r="A183" t="n">
        <v>1086</v>
      </c>
      <c r="B183" t="n">
        <v>18.1</v>
      </c>
      <c r="C183" t="inlineStr">
        <is>
          <t>194</t>
        </is>
      </c>
      <c r="D183" t="n">
        <v>1.94</v>
      </c>
      <c r="E183" t="n">
        <v>18.06</v>
      </c>
    </row>
    <row r="184">
      <c r="A184" t="n">
        <v>1092</v>
      </c>
      <c r="B184" t="n">
        <v>18.2</v>
      </c>
      <c r="C184" t="inlineStr">
        <is>
          <t>1095</t>
        </is>
      </c>
      <c r="D184" t="n">
        <v>10.95</v>
      </c>
      <c r="E184" t="n">
        <v>9.050000000000001</v>
      </c>
    </row>
    <row r="185">
      <c r="A185" t="n">
        <v>1098</v>
      </c>
      <c r="B185" t="n">
        <v>18.3</v>
      </c>
      <c r="C185" t="inlineStr">
        <is>
          <t>1?97</t>
        </is>
      </c>
    </row>
    <row r="186">
      <c r="A186" t="n">
        <v>1104</v>
      </c>
      <c r="B186" t="n">
        <v>18.4</v>
      </c>
      <c r="C186" t="inlineStr">
        <is>
          <t>1111</t>
        </is>
      </c>
      <c r="D186" t="n">
        <v>11.11</v>
      </c>
      <c r="E186" t="n">
        <v>8.890000000000001</v>
      </c>
    </row>
    <row r="187">
      <c r="A187" t="n">
        <v>1110</v>
      </c>
      <c r="B187" t="n">
        <v>18.5</v>
      </c>
      <c r="C187" t="inlineStr">
        <is>
          <t>1111</t>
        </is>
      </c>
      <c r="D187" t="n">
        <v>11.11</v>
      </c>
      <c r="E187" t="n">
        <v>8.890000000000001</v>
      </c>
    </row>
    <row r="188">
      <c r="A188" t="n">
        <v>1116</v>
      </c>
      <c r="B188" t="n">
        <v>18.6</v>
      </c>
      <c r="C188" t="inlineStr">
        <is>
          <t>1112</t>
        </is>
      </c>
      <c r="D188" t="n">
        <v>11.12</v>
      </c>
      <c r="E188" t="n">
        <v>8.880000000000001</v>
      </c>
    </row>
    <row r="189">
      <c r="A189" t="n">
        <v>1122</v>
      </c>
      <c r="B189" t="n">
        <v>18.7</v>
      </c>
      <c r="C189" t="inlineStr">
        <is>
          <t>1113</t>
        </is>
      </c>
      <c r="D189" t="n">
        <v>11.13</v>
      </c>
      <c r="E189" t="n">
        <v>8.869999999999999</v>
      </c>
    </row>
    <row r="190">
      <c r="A190" t="n">
        <v>1128</v>
      </c>
      <c r="B190" t="n">
        <v>18.8</v>
      </c>
      <c r="C190" t="inlineStr">
        <is>
          <t>1115</t>
        </is>
      </c>
      <c r="D190" t="n">
        <v>11.15</v>
      </c>
      <c r="E190" t="n">
        <v>8.85</v>
      </c>
    </row>
    <row r="191">
      <c r="A191" t="n">
        <v>1134</v>
      </c>
      <c r="B191" t="n">
        <v>18.9</v>
      </c>
      <c r="C191" t="inlineStr">
        <is>
          <t>1131</t>
        </is>
      </c>
      <c r="D191" t="n">
        <v>11.31</v>
      </c>
      <c r="E191" t="n">
        <v>8.69</v>
      </c>
    </row>
    <row r="192">
      <c r="A192" t="n">
        <v>1140</v>
      </c>
      <c r="B192" t="n">
        <v>19</v>
      </c>
      <c r="C192" t="inlineStr">
        <is>
          <t>1131</t>
        </is>
      </c>
      <c r="D192" t="n">
        <v>11.31</v>
      </c>
      <c r="E192" t="n">
        <v>8.69</v>
      </c>
    </row>
    <row r="193">
      <c r="A193" t="n">
        <v>1146</v>
      </c>
      <c r="B193" t="n">
        <v>19.1</v>
      </c>
      <c r="C193" t="inlineStr">
        <is>
          <t>1132</t>
        </is>
      </c>
      <c r="D193" t="n">
        <v>11.32</v>
      </c>
      <c r="E193" t="n">
        <v>8.68</v>
      </c>
    </row>
    <row r="194">
      <c r="A194" t="n">
        <v>1152</v>
      </c>
      <c r="B194" t="n">
        <v>19.2</v>
      </c>
      <c r="C194" t="inlineStr">
        <is>
          <t>1133</t>
        </is>
      </c>
      <c r="D194" t="n">
        <v>11.33</v>
      </c>
      <c r="E194" t="n">
        <v>8.67</v>
      </c>
    </row>
    <row r="195">
      <c r="A195" t="n">
        <v>1158</v>
      </c>
      <c r="B195" t="n">
        <v>19.3</v>
      </c>
      <c r="C195" t="inlineStr">
        <is>
          <t>1135</t>
        </is>
      </c>
      <c r="D195" t="n">
        <v>11.35</v>
      </c>
      <c r="E195" t="n">
        <v>8.65</v>
      </c>
    </row>
    <row r="196">
      <c r="A196" t="n">
        <v>1164</v>
      </c>
      <c r="B196" t="n">
        <v>19.4</v>
      </c>
      <c r="C196" t="inlineStr">
        <is>
          <t>1151</t>
        </is>
      </c>
      <c r="D196" t="n">
        <v>11.51</v>
      </c>
      <c r="E196" t="n">
        <v>8.49</v>
      </c>
    </row>
    <row r="197">
      <c r="A197" t="n">
        <v>1170</v>
      </c>
      <c r="B197" t="n">
        <v>19.5</v>
      </c>
      <c r="C197" t="inlineStr">
        <is>
          <t>1151</t>
        </is>
      </c>
      <c r="D197" t="n">
        <v>11.51</v>
      </c>
      <c r="E197" t="n">
        <v>8.49</v>
      </c>
    </row>
    <row r="198">
      <c r="A198" t="n">
        <v>1176</v>
      </c>
      <c r="B198" t="n">
        <v>19.6</v>
      </c>
      <c r="C198" t="inlineStr">
        <is>
          <t>1152</t>
        </is>
      </c>
      <c r="D198" t="n">
        <v>11.52</v>
      </c>
      <c r="E198" t="n">
        <v>8.48</v>
      </c>
    </row>
    <row r="199">
      <c r="A199" t="n">
        <v>1182</v>
      </c>
      <c r="B199" t="n">
        <v>19.7</v>
      </c>
      <c r="C199" t="inlineStr">
        <is>
          <t>1153</t>
        </is>
      </c>
      <c r="D199" t="n">
        <v>11.53</v>
      </c>
      <c r="E199" t="n">
        <v>8.470000000000001</v>
      </c>
    </row>
    <row r="200">
      <c r="A200" t="n">
        <v>1188</v>
      </c>
      <c r="B200" t="n">
        <v>19.8</v>
      </c>
      <c r="C200" t="inlineStr">
        <is>
          <t>1154</t>
        </is>
      </c>
      <c r="D200" t="n">
        <v>11.54</v>
      </c>
      <c r="E200" t="n">
        <v>8.460000000000001</v>
      </c>
    </row>
    <row r="201">
      <c r="A201" t="n">
        <v>1194</v>
      </c>
      <c r="B201" t="n">
        <v>19.9</v>
      </c>
      <c r="C201" t="inlineStr">
        <is>
          <t>1170</t>
        </is>
      </c>
      <c r="D201" t="n">
        <v>11.7</v>
      </c>
      <c r="E201" t="n">
        <v>8.300000000000001</v>
      </c>
    </row>
    <row r="202">
      <c r="A202" t="n">
        <v>1200</v>
      </c>
      <c r="B202" t="n">
        <v>20</v>
      </c>
      <c r="C202" t="inlineStr">
        <is>
          <t>1170</t>
        </is>
      </c>
      <c r="D202" t="n">
        <v>11.7</v>
      </c>
      <c r="E202" t="n">
        <v>8.300000000000001</v>
      </c>
    </row>
    <row r="203">
      <c r="A203" t="n">
        <v>1206</v>
      </c>
      <c r="B203" t="n">
        <v>20.1</v>
      </c>
      <c r="C203" t="inlineStr">
        <is>
          <t>1170</t>
        </is>
      </c>
      <c r="D203" t="n">
        <v>11.7</v>
      </c>
      <c r="E203" t="n">
        <v>8.300000000000001</v>
      </c>
    </row>
    <row r="204">
      <c r="A204" t="n">
        <v>1212</v>
      </c>
      <c r="B204" t="n">
        <v>20.2</v>
      </c>
      <c r="C204" t="inlineStr">
        <is>
          <t>1177</t>
        </is>
      </c>
      <c r="D204" t="n">
        <v>11.77</v>
      </c>
      <c r="E204" t="n">
        <v>8.23</v>
      </c>
    </row>
    <row r="205">
      <c r="A205" t="n">
        <v>1218</v>
      </c>
      <c r="B205" t="n">
        <v>20.3</v>
      </c>
      <c r="C205" t="inlineStr">
        <is>
          <t>1103</t>
        </is>
      </c>
      <c r="D205" t="n">
        <v>11.03</v>
      </c>
      <c r="E205" t="n">
        <v>8.970000000000001</v>
      </c>
    </row>
    <row r="206">
      <c r="A206" t="n">
        <v>1224</v>
      </c>
      <c r="B206" t="n">
        <v>20.4</v>
      </c>
      <c r="C206" t="inlineStr">
        <is>
          <t>1188</t>
        </is>
      </c>
      <c r="D206" t="n">
        <v>11.88</v>
      </c>
      <c r="E206" t="n">
        <v>8.119999999999999</v>
      </c>
    </row>
    <row r="207">
      <c r="A207" t="n">
        <v>1230</v>
      </c>
      <c r="B207" t="n">
        <v>20.5</v>
      </c>
      <c r="C207" t="inlineStr">
        <is>
          <t>1188</t>
        </is>
      </c>
      <c r="D207" t="n">
        <v>11.88</v>
      </c>
      <c r="E207" t="n">
        <v>8.119999999999999</v>
      </c>
    </row>
    <row r="208">
      <c r="A208" t="n">
        <v>1236</v>
      </c>
      <c r="B208" t="n">
        <v>20.6</v>
      </c>
      <c r="C208" t="inlineStr">
        <is>
          <t>1188</t>
        </is>
      </c>
      <c r="D208" t="n">
        <v>11.88</v>
      </c>
      <c r="E208" t="n">
        <v>8.119999999999999</v>
      </c>
    </row>
    <row r="209">
      <c r="A209" t="n">
        <v>1242</v>
      </c>
      <c r="B209" t="n">
        <v>20.7</v>
      </c>
      <c r="C209" t="inlineStr">
        <is>
          <t>1189</t>
        </is>
      </c>
      <c r="D209" t="n">
        <v>11.89</v>
      </c>
      <c r="E209" t="n">
        <v>8.109999999999999</v>
      </c>
    </row>
    <row r="210">
      <c r="A210" t="n">
        <v>1248</v>
      </c>
      <c r="B210" t="n">
        <v>20.8</v>
      </c>
      <c r="C210" t="inlineStr">
        <is>
          <t>1?81</t>
        </is>
      </c>
    </row>
    <row r="211">
      <c r="A211" t="n">
        <v>1254</v>
      </c>
      <c r="B211" t="n">
        <v>20.9</v>
      </c>
      <c r="C211" t="inlineStr">
        <is>
          <t>105</t>
        </is>
      </c>
      <c r="D211" t="n">
        <v>1.05</v>
      </c>
      <c r="E211" t="n">
        <v>18.95</v>
      </c>
    </row>
    <row r="212">
      <c r="A212" t="n">
        <v>1260</v>
      </c>
      <c r="B212" t="n">
        <v>21</v>
      </c>
      <c r="C212" t="inlineStr">
        <is>
          <t>1206</t>
        </is>
      </c>
      <c r="D212" t="n">
        <v>12.06</v>
      </c>
      <c r="E212" t="n">
        <v>7.94</v>
      </c>
    </row>
    <row r="213">
      <c r="A213" t="n">
        <v>1266</v>
      </c>
      <c r="B213" t="n">
        <v>21.1</v>
      </c>
      <c r="C213" t="inlineStr">
        <is>
          <t>108</t>
        </is>
      </c>
      <c r="D213" t="n">
        <v>1.08</v>
      </c>
      <c r="E213" t="n">
        <v>18.92</v>
      </c>
    </row>
    <row r="214">
      <c r="A214" t="n">
        <v>1272</v>
      </c>
      <c r="B214" t="n">
        <v>21.2</v>
      </c>
      <c r="C214" t="inlineStr">
        <is>
          <t>10?</t>
        </is>
      </c>
    </row>
    <row r="215">
      <c r="A215" t="n">
        <v>1278</v>
      </c>
      <c r="B215" t="n">
        <v>21.3</v>
      </c>
      <c r="C215" t="inlineStr">
        <is>
          <t>188</t>
        </is>
      </c>
      <c r="D215" t="n">
        <v>1.88</v>
      </c>
      <c r="E215" t="n">
        <v>18.12</v>
      </c>
    </row>
    <row r="216">
      <c r="A216" t="n">
        <v>1284</v>
      </c>
      <c r="B216" t="n">
        <v>21.4</v>
      </c>
      <c r="C216" t="inlineStr">
        <is>
          <t>123</t>
        </is>
      </c>
      <c r="D216" t="n">
        <v>1.23</v>
      </c>
      <c r="E216" t="n">
        <v>18.77</v>
      </c>
    </row>
    <row r="217">
      <c r="A217" t="n">
        <v>1290</v>
      </c>
      <c r="B217" t="n">
        <v>21.5</v>
      </c>
      <c r="C217" t="inlineStr">
        <is>
          <t>129</t>
        </is>
      </c>
      <c r="D217" t="n">
        <v>1.29</v>
      </c>
      <c r="E217" t="n">
        <v>18.71</v>
      </c>
    </row>
    <row r="218">
      <c r="A218" t="n">
        <v>1296</v>
      </c>
      <c r="B218" t="n">
        <v>21.6</v>
      </c>
      <c r="C218" t="inlineStr">
        <is>
          <t>129</t>
        </is>
      </c>
      <c r="D218" t="n">
        <v>1.29</v>
      </c>
      <c r="E218" t="n">
        <v>18.71</v>
      </c>
    </row>
    <row r="219">
      <c r="A219" t="n">
        <v>1302</v>
      </c>
      <c r="B219" t="n">
        <v>21.7</v>
      </c>
      <c r="C219" t="inlineStr">
        <is>
          <t>1225</t>
        </is>
      </c>
      <c r="D219" t="n">
        <v>12.25</v>
      </c>
      <c r="E219" t="n">
        <v>7.75</v>
      </c>
    </row>
    <row r="220">
      <c r="A220" t="n">
        <v>1308</v>
      </c>
      <c r="B220" t="n">
        <v>21.8</v>
      </c>
      <c r="C220" t="inlineStr">
        <is>
          <t>1228</t>
        </is>
      </c>
      <c r="D220" t="n">
        <v>12.28</v>
      </c>
      <c r="E220" t="n">
        <v>7.72</v>
      </c>
    </row>
    <row r="221">
      <c r="A221" t="n">
        <v>1314</v>
      </c>
      <c r="B221" t="n">
        <v>21.9</v>
      </c>
      <c r="C221" t="inlineStr">
        <is>
          <t>182</t>
        </is>
      </c>
      <c r="D221" t="n">
        <v>1.82</v>
      </c>
      <c r="E221" t="n">
        <v>18.18</v>
      </c>
    </row>
    <row r="222">
      <c r="A222" t="n">
        <v>1320</v>
      </c>
      <c r="B222" t="n">
        <v>22</v>
      </c>
      <c r="C222" t="inlineStr">
        <is>
          <t>142</t>
        </is>
      </c>
      <c r="D222" t="n">
        <v>1.42</v>
      </c>
      <c r="E222" t="n">
        <v>18.58</v>
      </c>
    </row>
    <row r="223">
      <c r="A223" t="n">
        <v>1326</v>
      </c>
      <c r="B223" t="n">
        <v>22.1</v>
      </c>
      <c r="C223" t="inlineStr">
        <is>
          <t>1?42</t>
        </is>
      </c>
    </row>
    <row r="224">
      <c r="A224" t="n">
        <v>1332</v>
      </c>
      <c r="B224" t="n">
        <v>22.2</v>
      </c>
      <c r="C224" t="inlineStr">
        <is>
          <t>149</t>
        </is>
      </c>
      <c r="D224" t="n">
        <v>1.49</v>
      </c>
      <c r="E224" t="n">
        <v>18.51</v>
      </c>
    </row>
    <row r="225">
      <c r="A225" t="n">
        <v>1338</v>
      </c>
      <c r="B225" t="n">
        <v>22.3</v>
      </c>
      <c r="C225" t="inlineStr">
        <is>
          <t>149</t>
        </is>
      </c>
      <c r="D225" t="n">
        <v>1.49</v>
      </c>
      <c r="E225" t="n">
        <v>18.51</v>
      </c>
    </row>
    <row r="226">
      <c r="A226" t="n">
        <v>1344</v>
      </c>
      <c r="B226" t="n">
        <v>22.4</v>
      </c>
      <c r="C226" t="inlineStr">
        <is>
          <t>149</t>
        </is>
      </c>
      <c r="D226" t="n">
        <v>1.49</v>
      </c>
      <c r="E226" t="n">
        <v>18.51</v>
      </c>
    </row>
    <row r="227">
      <c r="A227" t="n">
        <v>1350</v>
      </c>
      <c r="B227" t="n">
        <v>22.5</v>
      </c>
      <c r="C227" t="inlineStr">
        <is>
          <t>182</t>
        </is>
      </c>
      <c r="D227" t="n">
        <v>1.82</v>
      </c>
      <c r="E227" t="n">
        <v>18.18</v>
      </c>
    </row>
    <row r="228">
      <c r="A228" t="n">
        <v>1356</v>
      </c>
      <c r="B228" t="n">
        <v>22.6</v>
      </c>
      <c r="C228" t="inlineStr">
        <is>
          <t>1?62</t>
        </is>
      </c>
    </row>
    <row r="229">
      <c r="A229" t="n">
        <v>1362</v>
      </c>
      <c r="B229" t="n">
        <v>22.7</v>
      </c>
      <c r="C229" t="inlineStr">
        <is>
          <t>162</t>
        </is>
      </c>
      <c r="D229" t="n">
        <v>1.62</v>
      </c>
      <c r="E229" t="n">
        <v>18.38</v>
      </c>
    </row>
    <row r="230">
      <c r="A230" t="n">
        <v>1368</v>
      </c>
      <c r="B230" t="n">
        <v>22.8</v>
      </c>
      <c r="C230" t="inlineStr">
        <is>
          <t>1?69</t>
        </is>
      </c>
    </row>
    <row r="231">
      <c r="A231" t="n">
        <v>1374</v>
      </c>
      <c r="B231" t="n">
        <v>22.9</v>
      </c>
      <c r="C231" t="inlineStr">
        <is>
          <t>169</t>
        </is>
      </c>
      <c r="D231" t="n">
        <v>1.69</v>
      </c>
      <c r="E231" t="n">
        <v>18.31</v>
      </c>
    </row>
    <row r="232">
      <c r="A232" t="n">
        <v>1380</v>
      </c>
      <c r="B232" t="n">
        <v>23</v>
      </c>
      <c r="C232" t="inlineStr">
        <is>
          <t>1?69</t>
        </is>
      </c>
    </row>
    <row r="233">
      <c r="A233" t="n">
        <v>1386</v>
      </c>
      <c r="B233" t="n">
        <v>23.1</v>
      </c>
      <c r="C233" t="inlineStr">
        <is>
          <t>1?82</t>
        </is>
      </c>
    </row>
    <row r="234">
      <c r="A234" t="n">
        <v>1392</v>
      </c>
      <c r="B234" t="n">
        <v>23.2</v>
      </c>
      <c r="C234" t="inlineStr">
        <is>
          <t>1282</t>
        </is>
      </c>
      <c r="D234" t="n">
        <v>12.82</v>
      </c>
      <c r="E234" t="n">
        <v>7.18</v>
      </c>
    </row>
    <row r="235">
      <c r="A235" t="n">
        <v>1398</v>
      </c>
      <c r="B235" t="n">
        <v>23.3</v>
      </c>
      <c r="C235" t="inlineStr">
        <is>
          <t>1?82</t>
        </is>
      </c>
    </row>
    <row r="236">
      <c r="A236" t="n">
        <v>1404</v>
      </c>
      <c r="B236" t="n">
        <v>23.4</v>
      </c>
      <c r="C236" t="inlineStr">
        <is>
          <t>189</t>
        </is>
      </c>
      <c r="D236" t="n">
        <v>1.89</v>
      </c>
      <c r="E236" t="n">
        <v>18.11</v>
      </c>
    </row>
    <row r="237">
      <c r="A237" t="n">
        <v>1410</v>
      </c>
      <c r="B237" t="n">
        <v>23.5</v>
      </c>
      <c r="C237" t="inlineStr">
        <is>
          <t>189</t>
        </is>
      </c>
      <c r="D237" t="n">
        <v>1.89</v>
      </c>
      <c r="E237" t="n">
        <v>18.11</v>
      </c>
    </row>
    <row r="238">
      <c r="A238" t="n">
        <v>1416</v>
      </c>
      <c r="B238" t="n">
        <v>23.6</v>
      </c>
      <c r="C238" t="inlineStr">
        <is>
          <t>1286</t>
        </is>
      </c>
      <c r="D238" t="n">
        <v>12.86</v>
      </c>
      <c r="E238" t="n">
        <v>7.14</v>
      </c>
    </row>
    <row r="239">
      <c r="A239" t="n">
        <v>1422</v>
      </c>
      <c r="B239" t="n">
        <v>23.7</v>
      </c>
      <c r="C239" t="inlineStr">
        <is>
          <t>1288</t>
        </is>
      </c>
      <c r="D239" t="n">
        <v>12.88</v>
      </c>
      <c r="E239" t="n">
        <v>7.12</v>
      </c>
    </row>
    <row r="240">
      <c r="A240" t="n">
        <v>1428</v>
      </c>
      <c r="B240" t="n">
        <v>23.8</v>
      </c>
      <c r="C240" t="inlineStr">
        <is>
          <t>1300</t>
        </is>
      </c>
      <c r="D240" t="n">
        <v>13</v>
      </c>
      <c r="E240" t="n">
        <v>7</v>
      </c>
    </row>
    <row r="241">
      <c r="A241" t="n">
        <v>1434</v>
      </c>
      <c r="B241" t="n">
        <v>23.9</v>
      </c>
      <c r="C241" t="inlineStr">
        <is>
          <t>1300</t>
        </is>
      </c>
      <c r="D241" t="n">
        <v>13</v>
      </c>
      <c r="E241" t="n">
        <v>7</v>
      </c>
    </row>
    <row r="242">
      <c r="A242" t="n">
        <v>1440</v>
      </c>
      <c r="B242" t="n">
        <v>24</v>
      </c>
      <c r="C242" t="inlineStr">
        <is>
          <t>1302</t>
        </is>
      </c>
      <c r="D242" t="n">
        <v>13.02</v>
      </c>
      <c r="E242" t="n">
        <v>6.98</v>
      </c>
    </row>
    <row r="243">
      <c r="A243" t="n">
        <v>1446</v>
      </c>
      <c r="B243" t="n">
        <v>24.1</v>
      </c>
      <c r="C243" t="inlineStr">
        <is>
          <t>1308</t>
        </is>
      </c>
      <c r="D243" t="n">
        <v>13.08</v>
      </c>
      <c r="E243" t="n">
        <v>6.92</v>
      </c>
    </row>
    <row r="244">
      <c r="A244" t="n">
        <v>1452</v>
      </c>
      <c r="B244" t="n">
        <v>24.2</v>
      </c>
      <c r="C244" t="inlineStr">
        <is>
          <t>1309</t>
        </is>
      </c>
      <c r="D244" t="n">
        <v>13.09</v>
      </c>
      <c r="E244" t="n">
        <v>6.91</v>
      </c>
    </row>
    <row r="245">
      <c r="A245" t="n">
        <v>1458</v>
      </c>
      <c r="B245" t="n">
        <v>24.3</v>
      </c>
      <c r="C245" t="inlineStr">
        <is>
          <t>1328</t>
        </is>
      </c>
      <c r="D245" t="n">
        <v>13.28</v>
      </c>
      <c r="E245" t="n">
        <v>6.72</v>
      </c>
    </row>
    <row r="246">
      <c r="A246" t="n">
        <v>1464</v>
      </c>
      <c r="B246" t="n">
        <v>24.4</v>
      </c>
      <c r="C246" t="inlineStr">
        <is>
          <t>1320</t>
        </is>
      </c>
      <c r="D246" t="n">
        <v>13.2</v>
      </c>
      <c r="E246" t="n">
        <v>6.8</v>
      </c>
    </row>
    <row r="247">
      <c r="A247" t="n">
        <v>1470</v>
      </c>
      <c r="B247" t="n">
        <v>24.5</v>
      </c>
      <c r="C247" t="inlineStr">
        <is>
          <t>1320</t>
        </is>
      </c>
      <c r="D247" t="n">
        <v>13.2</v>
      </c>
      <c r="E247" t="n">
        <v>6.8</v>
      </c>
    </row>
    <row r="248">
      <c r="A248" t="n">
        <v>1476</v>
      </c>
      <c r="B248" t="n">
        <v>24.6</v>
      </c>
      <c r="C248" t="inlineStr">
        <is>
          <t>1322</t>
        </is>
      </c>
      <c r="D248" t="n">
        <v>13.22</v>
      </c>
      <c r="E248" t="n">
        <v>6.78</v>
      </c>
    </row>
    <row r="249">
      <c r="A249" t="n">
        <v>1482</v>
      </c>
      <c r="B249" t="n">
        <v>24.7</v>
      </c>
      <c r="C249" t="inlineStr">
        <is>
          <t>1322</t>
        </is>
      </c>
      <c r="D249" t="n">
        <v>13.22</v>
      </c>
      <c r="E249" t="n">
        <v>6.78</v>
      </c>
    </row>
    <row r="250">
      <c r="A250" t="n">
        <v>1488</v>
      </c>
      <c r="B250" t="n">
        <v>24.8</v>
      </c>
      <c r="C250" t="inlineStr">
        <is>
          <t>1329</t>
        </is>
      </c>
      <c r="D250" t="n">
        <v>13.29</v>
      </c>
      <c r="E250" t="n">
        <v>6.71</v>
      </c>
    </row>
    <row r="251">
      <c r="A251" t="n">
        <v>1494</v>
      </c>
      <c r="B251" t="n">
        <v>24.9</v>
      </c>
      <c r="C251" t="inlineStr">
        <is>
          <t>1380</t>
        </is>
      </c>
      <c r="D251" t="n">
        <v>13.8</v>
      </c>
      <c r="E251" t="n">
        <v>6.2</v>
      </c>
    </row>
    <row r="252">
      <c r="A252" t="n">
        <v>1500</v>
      </c>
      <c r="B252" t="n">
        <v>25</v>
      </c>
      <c r="C252" t="inlineStr">
        <is>
          <t>1340</t>
        </is>
      </c>
      <c r="D252" t="n">
        <v>13.4</v>
      </c>
      <c r="E252" t="n">
        <v>6.6</v>
      </c>
    </row>
    <row r="253">
      <c r="A253" t="n">
        <v>1506</v>
      </c>
      <c r="B253" t="n">
        <v>25.1</v>
      </c>
      <c r="C253" t="inlineStr">
        <is>
          <t>1340</t>
        </is>
      </c>
      <c r="D253" t="n">
        <v>13.4</v>
      </c>
      <c r="E253" t="n">
        <v>6.6</v>
      </c>
    </row>
    <row r="254">
      <c r="A254" t="n">
        <v>1512</v>
      </c>
      <c r="B254" t="n">
        <v>25.2</v>
      </c>
      <c r="C254" t="inlineStr">
        <is>
          <t>1?40</t>
        </is>
      </c>
    </row>
    <row r="255">
      <c r="A255" t="n">
        <v>1518</v>
      </c>
      <c r="B255" t="n">
        <v>25.3</v>
      </c>
      <c r="C255" t="inlineStr">
        <is>
          <t>1342</t>
        </is>
      </c>
      <c r="D255" t="n">
        <v>13.42</v>
      </c>
      <c r="E255" t="n">
        <v>6.58</v>
      </c>
    </row>
    <row r="256">
      <c r="A256" t="n">
        <v>1524</v>
      </c>
      <c r="B256" t="n">
        <v>25.4</v>
      </c>
      <c r="C256" t="inlineStr">
        <is>
          <t>1?48</t>
        </is>
      </c>
    </row>
    <row r="257">
      <c r="A257" t="n">
        <v>1530</v>
      </c>
      <c r="B257" t="n">
        <v>25.5</v>
      </c>
      <c r="C257" t="inlineStr">
        <is>
          <t>1398</t>
        </is>
      </c>
      <c r="D257" t="n">
        <v>13.98</v>
      </c>
      <c r="E257" t="n">
        <v>6.02</v>
      </c>
    </row>
    <row r="258">
      <c r="A258" t="n">
        <v>1536</v>
      </c>
      <c r="B258" t="n">
        <v>25.6</v>
      </c>
      <c r="C258" t="inlineStr">
        <is>
          <t>1358</t>
        </is>
      </c>
      <c r="D258" t="n">
        <v>13.58</v>
      </c>
      <c r="E258" t="n">
        <v>6.42</v>
      </c>
    </row>
    <row r="259">
      <c r="A259" t="n">
        <v>1542</v>
      </c>
      <c r="B259" t="n">
        <v>25.7</v>
      </c>
      <c r="C259" t="inlineStr">
        <is>
          <t>1359</t>
        </is>
      </c>
      <c r="D259" t="n">
        <v>13.59</v>
      </c>
      <c r="E259" t="n">
        <v>6.41</v>
      </c>
    </row>
    <row r="260">
      <c r="A260" t="n">
        <v>1548</v>
      </c>
      <c r="B260" t="n">
        <v>25.8</v>
      </c>
      <c r="C260" t="inlineStr">
        <is>
          <t>1359</t>
        </is>
      </c>
      <c r="D260" t="n">
        <v>13.59</v>
      </c>
      <c r="E260" t="n">
        <v>6.41</v>
      </c>
    </row>
    <row r="261">
      <c r="A261" t="n">
        <v>1554</v>
      </c>
      <c r="B261" t="n">
        <v>25.9</v>
      </c>
      <c r="C261" t="inlineStr">
        <is>
          <t>1360</t>
        </is>
      </c>
      <c r="D261" t="n">
        <v>13.6</v>
      </c>
      <c r="E261" t="n">
        <v>6.4</v>
      </c>
    </row>
    <row r="262">
      <c r="A262" t="n">
        <v>1560</v>
      </c>
      <c r="B262" t="n">
        <v>26</v>
      </c>
      <c r="C262" t="inlineStr">
        <is>
          <t>1362</t>
        </is>
      </c>
      <c r="D262" t="n">
        <v>13.62</v>
      </c>
      <c r="E262" t="n">
        <v>6.38</v>
      </c>
    </row>
    <row r="263">
      <c r="A263" t="n">
        <v>1566</v>
      </c>
      <c r="B263" t="n">
        <v>26.1</v>
      </c>
      <c r="C263" t="inlineStr">
        <is>
          <t>1369</t>
        </is>
      </c>
      <c r="D263" t="n">
        <v>13.69</v>
      </c>
      <c r="E263" t="n">
        <v>6.31</v>
      </c>
    </row>
    <row r="264">
      <c r="A264" t="n">
        <v>1572</v>
      </c>
      <c r="B264" t="n">
        <v>26.2</v>
      </c>
      <c r="C264" t="inlineStr">
        <is>
          <t>1309</t>
        </is>
      </c>
      <c r="D264" t="n">
        <v>13.09</v>
      </c>
      <c r="E264" t="n">
        <v>6.91</v>
      </c>
    </row>
    <row r="265">
      <c r="A265" t="n">
        <v>1578</v>
      </c>
      <c r="B265" t="n">
        <v>26.3</v>
      </c>
      <c r="C265" t="inlineStr">
        <is>
          <t>1379</t>
        </is>
      </c>
      <c r="D265" t="n">
        <v>13.79</v>
      </c>
      <c r="E265" t="n">
        <v>6.21</v>
      </c>
    </row>
    <row r="266">
      <c r="A266" t="n">
        <v>1584</v>
      </c>
      <c r="B266" t="n">
        <v>26.4</v>
      </c>
      <c r="C266" t="inlineStr">
        <is>
          <t>1?79</t>
        </is>
      </c>
    </row>
    <row r="267">
      <c r="A267" t="n">
        <v>1590</v>
      </c>
      <c r="B267" t="n">
        <v>26.5</v>
      </c>
      <c r="C267" t="inlineStr">
        <is>
          <t>1380</t>
        </is>
      </c>
      <c r="D267" t="n">
        <v>13.8</v>
      </c>
      <c r="E267" t="n">
        <v>6.2</v>
      </c>
    </row>
    <row r="268">
      <c r="A268" t="n">
        <v>1596</v>
      </c>
      <c r="B268" t="n">
        <v>26.6</v>
      </c>
      <c r="C268" t="inlineStr">
        <is>
          <t>1382</t>
        </is>
      </c>
      <c r="D268" t="n">
        <v>13.82</v>
      </c>
      <c r="E268" t="n">
        <v>6.18</v>
      </c>
    </row>
    <row r="269">
      <c r="A269" t="n">
        <v>1602</v>
      </c>
      <c r="B269" t="n">
        <v>26.7</v>
      </c>
      <c r="C269" t="inlineStr">
        <is>
          <t>183</t>
        </is>
      </c>
      <c r="D269" t="n">
        <v>1.83</v>
      </c>
      <c r="E269" t="n">
        <v>18.17</v>
      </c>
    </row>
    <row r="270">
      <c r="A270" t="n">
        <v>1608</v>
      </c>
      <c r="B270" t="n">
        <v>26.8</v>
      </c>
      <c r="C270" t="inlineStr">
        <is>
          <t>189</t>
        </is>
      </c>
      <c r="D270" t="n">
        <v>1.89</v>
      </c>
      <c r="E270" t="n">
        <v>18.11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2026-08-05T18:40:08Z</dcterms:created>
  <dcterms:modified xsi:type="dcterms:W3CDTF">2026-08-12T11:35:16Z</dcterms:modified>
</cp:coreProperties>
</file>