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lvl2_60mL-1 -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'Sheet1'!$B$2:$B$156</f>
            </numRef>
          </xVal>
          <yVal>
            <numRef>
              <f>'Sheet1'!$E$2:$E$156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23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60</v>
      </c>
    </row>
    <row r="3">
      <c r="A3" t="n">
        <v>3</v>
      </c>
      <c r="B3" t="n">
        <v>0.1</v>
      </c>
      <c r="C3" t="inlineStr">
        <is>
          <t>005</t>
        </is>
      </c>
      <c r="D3" t="n">
        <v>0.05</v>
      </c>
      <c r="E3" t="n">
        <v>59.95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  <c r="E4" t="n">
        <v>60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 t="n">
        <v>60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 t="n">
        <v>60</v>
      </c>
    </row>
    <row r="8">
      <c r="A8" t="n">
        <v>18</v>
      </c>
      <c r="B8" t="n">
        <v>0.6</v>
      </c>
      <c r="C8" t="inlineStr">
        <is>
          <t>005</t>
        </is>
      </c>
      <c r="D8" t="n">
        <v>0.05</v>
      </c>
      <c r="E8" t="n">
        <v>59.95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  <c r="E9" t="n">
        <v>60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  <c r="E10" t="n">
        <v>60</v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 t="n">
        <v>60</v>
      </c>
    </row>
    <row r="12">
      <c r="A12" t="n">
        <v>30</v>
      </c>
      <c r="B12" t="n">
        <v>1</v>
      </c>
      <c r="C12" t="inlineStr">
        <is>
          <t>036</t>
        </is>
      </c>
      <c r="D12" t="n">
        <v>0.36</v>
      </c>
      <c r="E12" t="n">
        <v>59.64</v>
      </c>
    </row>
    <row r="13">
      <c r="A13" t="n">
        <v>33</v>
      </c>
      <c r="B13" t="n">
        <v>1.1</v>
      </c>
      <c r="C13" t="inlineStr">
        <is>
          <t>?75</t>
        </is>
      </c>
    </row>
    <row r="14">
      <c r="A14" t="n">
        <v>36</v>
      </c>
      <c r="B14" t="n">
        <v>1.2</v>
      </c>
      <c r="C14" t="inlineStr">
        <is>
          <t>?4</t>
        </is>
      </c>
    </row>
    <row r="15">
      <c r="A15" t="n">
        <v>39</v>
      </c>
      <c r="B15" t="n">
        <v>1.3</v>
      </c>
      <c r="C15" t="inlineStr">
        <is>
          <t>180</t>
        </is>
      </c>
      <c r="D15" t="n">
        <v>1.8</v>
      </c>
      <c r="E15" t="n">
        <v>58.2</v>
      </c>
    </row>
    <row r="16">
      <c r="A16" t="n">
        <v>42</v>
      </c>
      <c r="B16" t="n">
        <v>1.4</v>
      </c>
      <c r="C16" t="inlineStr">
        <is>
          <t>2?5</t>
        </is>
      </c>
    </row>
    <row r="17">
      <c r="A17" t="n">
        <v>45</v>
      </c>
      <c r="B17" t="n">
        <v>1.5</v>
      </c>
      <c r="C17" t="inlineStr">
        <is>
          <t>?20</t>
        </is>
      </c>
    </row>
    <row r="18">
      <c r="A18" t="n">
        <v>48</v>
      </c>
      <c r="B18" t="n">
        <v>1.6</v>
      </c>
      <c r="C18" t="inlineStr">
        <is>
          <t>505</t>
        </is>
      </c>
      <c r="D18" t="n">
        <v>5.05</v>
      </c>
      <c r="E18" t="n">
        <v>54.95</v>
      </c>
    </row>
    <row r="19">
      <c r="A19" t="n">
        <v>51</v>
      </c>
      <c r="B19" t="n">
        <v>1.7</v>
      </c>
      <c r="C19" t="inlineStr">
        <is>
          <t>496</t>
        </is>
      </c>
      <c r="D19" t="n">
        <v>4.96</v>
      </c>
      <c r="E19" t="n">
        <v>55.04</v>
      </c>
    </row>
    <row r="20">
      <c r="A20" t="n">
        <v>54</v>
      </c>
      <c r="B20" t="n">
        <v>1.8</v>
      </c>
      <c r="C20" t="inlineStr">
        <is>
          <t>59?</t>
        </is>
      </c>
    </row>
    <row r="21">
      <c r="A21" t="n">
        <v>57</v>
      </c>
      <c r="B21" t="n">
        <v>1.9</v>
      </c>
      <c r="C21" t="inlineStr">
        <is>
          <t>?07</t>
        </is>
      </c>
    </row>
    <row r="22">
      <c r="A22" t="n">
        <v>60</v>
      </c>
      <c r="B22" t="n">
        <v>2</v>
      </c>
      <c r="C22" t="inlineStr">
        <is>
          <t>615</t>
        </is>
      </c>
      <c r="D22" t="n">
        <v>6.15</v>
      </c>
      <c r="E22" t="n">
        <v>53.85</v>
      </c>
    </row>
    <row r="23">
      <c r="A23" t="n">
        <v>63</v>
      </c>
      <c r="B23" t="n">
        <v>2.1</v>
      </c>
      <c r="C23" t="inlineStr">
        <is>
          <t>514</t>
        </is>
      </c>
      <c r="D23" t="n">
        <v>5.14</v>
      </c>
      <c r="E23" t="n">
        <v>54.86</v>
      </c>
    </row>
    <row r="24">
      <c r="A24" t="n">
        <v>66</v>
      </c>
      <c r="B24" t="n">
        <v>2.2</v>
      </c>
      <c r="C24" t="inlineStr">
        <is>
          <t>1610</t>
        </is>
      </c>
      <c r="D24" t="n">
        <v>16.1</v>
      </c>
      <c r="E24" t="n">
        <v>43.9</v>
      </c>
    </row>
    <row r="25">
      <c r="A25" t="n">
        <v>69</v>
      </c>
      <c r="B25" t="n">
        <v>2.3</v>
      </c>
      <c r="C25" t="inlineStr">
        <is>
          <t>1706</t>
        </is>
      </c>
      <c r="D25" t="n">
        <v>17.06</v>
      </c>
      <c r="E25" t="n">
        <v>42.94</v>
      </c>
    </row>
    <row r="26">
      <c r="A26" t="n">
        <v>72</v>
      </c>
      <c r="B26" t="n">
        <v>2.4</v>
      </c>
      <c r="C26" t="inlineStr">
        <is>
          <t>1200</t>
        </is>
      </c>
      <c r="D26" t="n">
        <v>12</v>
      </c>
      <c r="E26" t="n">
        <v>48</v>
      </c>
    </row>
    <row r="27">
      <c r="A27" t="n">
        <v>75</v>
      </c>
      <c r="B27" t="n">
        <v>2.5</v>
      </c>
      <c r="C27" t="inlineStr">
        <is>
          <t>1295</t>
        </is>
      </c>
      <c r="D27" t="n">
        <v>12.95</v>
      </c>
      <c r="E27" t="n">
        <v>47.05</v>
      </c>
    </row>
    <row r="28">
      <c r="A28" t="n">
        <v>78</v>
      </c>
      <c r="B28" t="n">
        <v>2.6</v>
      </c>
      <c r="C28" t="inlineStr">
        <is>
          <t>1386</t>
        </is>
      </c>
      <c r="D28" t="n">
        <v>13.86</v>
      </c>
      <c r="E28" t="n">
        <v>46.14</v>
      </c>
    </row>
    <row r="29">
      <c r="A29" t="n">
        <v>81</v>
      </c>
      <c r="B29" t="n">
        <v>2.7</v>
      </c>
      <c r="C29" t="inlineStr">
        <is>
          <t>1436</t>
        </is>
      </c>
      <c r="D29" t="n">
        <v>14.36</v>
      </c>
      <c r="E29" t="n">
        <v>45.64</v>
      </c>
    </row>
    <row r="30">
      <c r="A30" t="n">
        <v>84</v>
      </c>
      <c r="B30" t="n">
        <v>2.8</v>
      </c>
      <c r="C30" t="inlineStr">
        <is>
          <t>1566</t>
        </is>
      </c>
      <c r="D30" t="n">
        <v>15.66</v>
      </c>
      <c r="E30" t="n">
        <v>44.34</v>
      </c>
    </row>
    <row r="31">
      <c r="A31" t="n">
        <v>87</v>
      </c>
      <c r="B31" t="n">
        <v>2.9</v>
      </c>
      <c r="C31" t="inlineStr">
        <is>
          <t>1654</t>
        </is>
      </c>
      <c r="D31" t="n">
        <v>16.54</v>
      </c>
      <c r="E31" t="n">
        <v>43.46</v>
      </c>
    </row>
    <row r="32">
      <c r="A32" t="n">
        <v>90</v>
      </c>
      <c r="B32" t="n">
        <v>3</v>
      </c>
      <c r="C32" t="inlineStr">
        <is>
          <t>1?41</t>
        </is>
      </c>
    </row>
    <row r="33">
      <c r="A33" t="n">
        <v>93</v>
      </c>
      <c r="B33" t="n">
        <v>3.1</v>
      </c>
      <c r="C33" t="inlineStr">
        <is>
          <t>1827</t>
        </is>
      </c>
      <c r="D33" t="n">
        <v>18.27</v>
      </c>
      <c r="E33" t="n">
        <v>41.73</v>
      </c>
    </row>
    <row r="34">
      <c r="A34" t="n">
        <v>96</v>
      </c>
      <c r="B34" t="n">
        <v>3.2</v>
      </c>
      <c r="C34" t="inlineStr">
        <is>
          <t>19?12</t>
        </is>
      </c>
    </row>
    <row r="35">
      <c r="A35" t="n">
        <v>99</v>
      </c>
      <c r="B35" t="n">
        <v>3.3</v>
      </c>
      <c r="C35" t="inlineStr">
        <is>
          <t>1996</t>
        </is>
      </c>
      <c r="D35" t="n">
        <v>19.96</v>
      </c>
      <c r="E35" t="n">
        <v>40.04</v>
      </c>
    </row>
    <row r="36">
      <c r="A36" t="n">
        <v>102</v>
      </c>
      <c r="B36" t="n">
        <v>3.4</v>
      </c>
      <c r="C36" t="inlineStr">
        <is>
          <t>2880</t>
        </is>
      </c>
      <c r="D36" t="n">
        <v>28.8</v>
      </c>
      <c r="E36" t="n">
        <v>31.2</v>
      </c>
    </row>
    <row r="37">
      <c r="A37" t="n">
        <v>105</v>
      </c>
      <c r="B37" t="n">
        <v>3.5</v>
      </c>
      <c r="C37" t="inlineStr">
        <is>
          <t>2?62</t>
        </is>
      </c>
    </row>
    <row r="38">
      <c r="A38" t="n">
        <v>108</v>
      </c>
      <c r="B38" t="n">
        <v>3.6</v>
      </c>
      <c r="C38" t="inlineStr">
        <is>
          <t>2243</t>
        </is>
      </c>
      <c r="D38" t="n">
        <v>22.43</v>
      </c>
      <c r="E38" t="n">
        <v>37.57</v>
      </c>
    </row>
    <row r="39">
      <c r="A39" t="n">
        <v>111</v>
      </c>
      <c r="B39" t="n">
        <v>3.7</v>
      </c>
      <c r="C39" t="inlineStr">
        <is>
          <t>2324</t>
        </is>
      </c>
      <c r="D39" t="n">
        <v>23.24</v>
      </c>
      <c r="E39" t="n">
        <v>36.76</v>
      </c>
    </row>
    <row r="40">
      <c r="A40" t="n">
        <v>114</v>
      </c>
      <c r="B40" t="n">
        <v>3.8</v>
      </c>
      <c r="C40" t="inlineStr">
        <is>
          <t>2406</t>
        </is>
      </c>
      <c r="D40" t="n">
        <v>24.06</v>
      </c>
      <c r="E40" t="n">
        <v>35.94</v>
      </c>
    </row>
    <row r="41">
      <c r="A41" t="n">
        <v>117</v>
      </c>
      <c r="B41" t="n">
        <v>3.9</v>
      </c>
      <c r="C41" t="inlineStr">
        <is>
          <t>2486</t>
        </is>
      </c>
      <c r="D41" t="n">
        <v>24.86</v>
      </c>
      <c r="E41" t="n">
        <v>35.14</v>
      </c>
    </row>
    <row r="42">
      <c r="A42" t="n">
        <v>120</v>
      </c>
      <c r="B42" t="n">
        <v>4</v>
      </c>
      <c r="C42" t="inlineStr">
        <is>
          <t>2565</t>
        </is>
      </c>
      <c r="D42" t="n">
        <v>25.65</v>
      </c>
      <c r="E42" t="n">
        <v>34.35</v>
      </c>
    </row>
    <row r="43">
      <c r="A43" t="n">
        <v>123</v>
      </c>
      <c r="B43" t="n">
        <v>4.1</v>
      </c>
      <c r="C43" t="inlineStr">
        <is>
          <t>2644</t>
        </is>
      </c>
      <c r="D43" t="n">
        <v>26.44</v>
      </c>
      <c r="E43" t="n">
        <v>33.56</v>
      </c>
    </row>
    <row r="44">
      <c r="A44" t="n">
        <v>126</v>
      </c>
      <c r="B44" t="n">
        <v>4.2</v>
      </c>
      <c r="C44" t="inlineStr">
        <is>
          <t>2322</t>
        </is>
      </c>
      <c r="D44" t="n">
        <v>23.22</v>
      </c>
      <c r="E44" t="n">
        <v>36.78</v>
      </c>
    </row>
    <row r="45">
      <c r="A45" t="n">
        <v>129</v>
      </c>
      <c r="B45" t="n">
        <v>4.3</v>
      </c>
      <c r="C45" t="inlineStr">
        <is>
          <t>2799</t>
        </is>
      </c>
      <c r="D45" t="n">
        <v>27.99</v>
      </c>
      <c r="E45" t="n">
        <v>32.01</v>
      </c>
    </row>
    <row r="46">
      <c r="A46" t="n">
        <v>132</v>
      </c>
      <c r="B46" t="n">
        <v>4.4</v>
      </c>
      <c r="C46" t="inlineStr">
        <is>
          <t>2875</t>
        </is>
      </c>
      <c r="D46" t="n">
        <v>28.75</v>
      </c>
      <c r="E46" t="n">
        <v>31.25</v>
      </c>
    </row>
    <row r="47">
      <c r="A47" t="n">
        <v>135</v>
      </c>
      <c r="B47" t="n">
        <v>4.5</v>
      </c>
      <c r="C47" t="inlineStr">
        <is>
          <t>2950</t>
        </is>
      </c>
      <c r="D47" t="n">
        <v>29.5</v>
      </c>
      <c r="E47" t="n">
        <v>30.5</v>
      </c>
    </row>
    <row r="48">
      <c r="A48" t="n">
        <v>138</v>
      </c>
      <c r="B48" t="n">
        <v>4.6</v>
      </c>
      <c r="C48" t="inlineStr">
        <is>
          <t>3825</t>
        </is>
      </c>
      <c r="D48" t="n">
        <v>38.25</v>
      </c>
      <c r="E48" t="n">
        <v>21.75</v>
      </c>
    </row>
    <row r="49">
      <c r="A49" t="n">
        <v>141</v>
      </c>
      <c r="B49" t="n">
        <v>4.7</v>
      </c>
      <c r="C49" t="inlineStr">
        <is>
          <t>3099</t>
        </is>
      </c>
      <c r="D49" t="n">
        <v>30.99</v>
      </c>
      <c r="E49" t="n">
        <v>29.01</v>
      </c>
    </row>
    <row r="50">
      <c r="A50" t="n">
        <v>144</v>
      </c>
      <c r="B50" t="n">
        <v>4.8</v>
      </c>
      <c r="C50" t="inlineStr">
        <is>
          <t>3771</t>
        </is>
      </c>
      <c r="D50" t="n">
        <v>37.71</v>
      </c>
      <c r="E50" t="n">
        <v>22.29</v>
      </c>
    </row>
    <row r="51">
      <c r="A51" t="n">
        <v>147</v>
      </c>
      <c r="B51" t="n">
        <v>4.9</v>
      </c>
      <c r="C51" t="inlineStr">
        <is>
          <t>3242</t>
        </is>
      </c>
      <c r="D51" t="n">
        <v>32.42</v>
      </c>
      <c r="E51" t="n">
        <v>27.58</v>
      </c>
    </row>
    <row r="52">
      <c r="A52" t="n">
        <v>150</v>
      </c>
      <c r="B52" t="n">
        <v>5</v>
      </c>
      <c r="C52" t="inlineStr">
        <is>
          <t>3312</t>
        </is>
      </c>
      <c r="D52" t="n">
        <v>33.12</v>
      </c>
      <c r="E52" t="n">
        <v>26.88</v>
      </c>
    </row>
    <row r="53">
      <c r="A53" t="n">
        <v>153</v>
      </c>
      <c r="B53" t="n">
        <v>5.1</v>
      </c>
      <c r="C53" t="inlineStr">
        <is>
          <t>3382</t>
        </is>
      </c>
      <c r="D53" t="n">
        <v>33.82</v>
      </c>
      <c r="E53" t="n">
        <v>26.18</v>
      </c>
    </row>
    <row r="54">
      <c r="A54" t="n">
        <v>156</v>
      </c>
      <c r="B54" t="n">
        <v>5.2</v>
      </c>
      <c r="C54" t="inlineStr">
        <is>
          <t>3450</t>
        </is>
      </c>
      <c r="D54" t="n">
        <v>34.5</v>
      </c>
      <c r="E54" t="n">
        <v>25.5</v>
      </c>
    </row>
    <row r="55">
      <c r="A55" t="n">
        <v>159</v>
      </c>
      <c r="B55" t="n">
        <v>5.3</v>
      </c>
      <c r="C55" t="inlineStr">
        <is>
          <t>3517</t>
        </is>
      </c>
      <c r="D55" t="n">
        <v>35.17</v>
      </c>
      <c r="E55" t="n">
        <v>24.83</v>
      </c>
    </row>
    <row r="56">
      <c r="A56" t="n">
        <v>162</v>
      </c>
      <c r="B56" t="n">
        <v>5.4</v>
      </c>
      <c r="C56" t="inlineStr">
        <is>
          <t>3583</t>
        </is>
      </c>
      <c r="D56" t="n">
        <v>35.83</v>
      </c>
      <c r="E56" t="n">
        <v>24.17</v>
      </c>
    </row>
    <row r="57">
      <c r="A57" t="n">
        <v>165</v>
      </c>
      <c r="B57" t="n">
        <v>5.5</v>
      </c>
      <c r="C57" t="inlineStr">
        <is>
          <t>3645</t>
        </is>
      </c>
      <c r="D57" t="n">
        <v>36.45</v>
      </c>
      <c r="E57" t="n">
        <v>23.55</v>
      </c>
    </row>
    <row r="58">
      <c r="A58" t="n">
        <v>168</v>
      </c>
      <c r="B58" t="n">
        <v>5.6</v>
      </c>
      <c r="C58" t="inlineStr">
        <is>
          <t>3313</t>
        </is>
      </c>
      <c r="D58" t="n">
        <v>33.13</v>
      </c>
      <c r="E58" t="n">
        <v>26.87</v>
      </c>
    </row>
    <row r="59">
      <c r="A59" t="n">
        <v>171</v>
      </c>
      <c r="B59" t="n">
        <v>5.7</v>
      </c>
      <c r="C59" t="inlineStr">
        <is>
          <t>3377</t>
        </is>
      </c>
      <c r="D59" t="n">
        <v>33.77</v>
      </c>
      <c r="E59" t="n">
        <v>26.23</v>
      </c>
    </row>
    <row r="60">
      <c r="A60" t="n">
        <v>174</v>
      </c>
      <c r="B60" t="n">
        <v>5.8</v>
      </c>
      <c r="C60" t="inlineStr">
        <is>
          <t>3840</t>
        </is>
      </c>
      <c r="D60" t="n">
        <v>38.4</v>
      </c>
      <c r="E60" t="n">
        <v>21.6</v>
      </c>
    </row>
    <row r="61">
      <c r="A61" t="n">
        <v>177</v>
      </c>
      <c r="B61" t="n">
        <v>5.9</v>
      </c>
      <c r="C61" t="inlineStr">
        <is>
          <t>3901</t>
        </is>
      </c>
      <c r="D61" t="n">
        <v>39.01</v>
      </c>
      <c r="E61" t="n">
        <v>20.99</v>
      </c>
    </row>
    <row r="62">
      <c r="A62" t="n">
        <v>180</v>
      </c>
      <c r="B62" t="n">
        <v>6</v>
      </c>
      <c r="C62" t="inlineStr">
        <is>
          <t>3961</t>
        </is>
      </c>
      <c r="D62" t="n">
        <v>39.61</v>
      </c>
      <c r="E62" t="n">
        <v>20.39</v>
      </c>
    </row>
    <row r="63">
      <c r="A63" t="n">
        <v>183</v>
      </c>
      <c r="B63" t="n">
        <v>6.1</v>
      </c>
      <c r="C63" t="inlineStr">
        <is>
          <t>4821</t>
        </is>
      </c>
      <c r="D63" t="n">
        <v>48.21</v>
      </c>
      <c r="E63" t="n">
        <v>11.79</v>
      </c>
    </row>
    <row r="64">
      <c r="A64" t="n">
        <v>186</v>
      </c>
      <c r="B64" t="n">
        <v>6.2</v>
      </c>
      <c r="C64" t="inlineStr">
        <is>
          <t>4075</t>
        </is>
      </c>
      <c r="D64" t="n">
        <v>40.75</v>
      </c>
      <c r="E64" t="n">
        <v>19.25</v>
      </c>
    </row>
    <row r="65">
      <c r="A65" t="n">
        <v>189</v>
      </c>
      <c r="B65" t="n">
        <v>6.3</v>
      </c>
      <c r="C65" t="inlineStr">
        <is>
          <t>4737</t>
        </is>
      </c>
      <c r="D65" t="n">
        <v>47.37</v>
      </c>
      <c r="E65" t="n">
        <v>12.63</v>
      </c>
    </row>
    <row r="66">
      <c r="A66" t="n">
        <v>192</v>
      </c>
      <c r="B66" t="n">
        <v>6.4</v>
      </c>
      <c r="C66" t="inlineStr">
        <is>
          <t>4143</t>
        </is>
      </c>
      <c r="D66" t="n">
        <v>41.43</v>
      </c>
      <c r="E66" t="n">
        <v>18.57</v>
      </c>
    </row>
    <row r="67">
      <c r="A67" t="n">
        <v>195</v>
      </c>
      <c r="B67" t="n">
        <v>6.5</v>
      </c>
      <c r="C67" t="inlineStr">
        <is>
          <t>4244</t>
        </is>
      </c>
      <c r="D67" t="n">
        <v>42.44</v>
      </c>
      <c r="E67" t="n">
        <v>17.56</v>
      </c>
    </row>
    <row r="68">
      <c r="A68" t="n">
        <v>198</v>
      </c>
      <c r="B68" t="n">
        <v>6.6</v>
      </c>
      <c r="C68" t="inlineStr">
        <is>
          <t>4305</t>
        </is>
      </c>
      <c r="D68" t="n">
        <v>43.05</v>
      </c>
      <c r="E68" t="n">
        <v>16.95</v>
      </c>
    </row>
    <row r="69">
      <c r="A69" t="n">
        <v>201</v>
      </c>
      <c r="B69" t="n">
        <v>6.7</v>
      </c>
      <c r="C69" t="inlineStr">
        <is>
          <t>4354</t>
        </is>
      </c>
      <c r="D69" t="n">
        <v>43.54</v>
      </c>
      <c r="E69" t="n">
        <v>16.46</v>
      </c>
    </row>
    <row r="70">
      <c r="A70" t="n">
        <v>204</v>
      </c>
      <c r="B70" t="n">
        <v>6.8</v>
      </c>
      <c r="C70" t="inlineStr">
        <is>
          <t>4412</t>
        </is>
      </c>
      <c r="D70" t="n">
        <v>44.12</v>
      </c>
      <c r="E70" t="n">
        <v>15.88</v>
      </c>
    </row>
    <row r="71">
      <c r="A71" t="n">
        <v>207</v>
      </c>
      <c r="B71" t="n">
        <v>6.9</v>
      </c>
      <c r="C71" t="inlineStr">
        <is>
          <t>4465</t>
        </is>
      </c>
      <c r="D71" t="n">
        <v>44.65</v>
      </c>
      <c r="E71" t="n">
        <v>15.35</v>
      </c>
    </row>
    <row r="72">
      <c r="A72" t="n">
        <v>210</v>
      </c>
      <c r="B72" t="n">
        <v>7</v>
      </c>
      <c r="C72" t="inlineStr">
        <is>
          <t>4517</t>
        </is>
      </c>
      <c r="D72" t="n">
        <v>45.17</v>
      </c>
      <c r="E72" t="n">
        <v>14.83</v>
      </c>
    </row>
    <row r="73">
      <c r="A73" t="n">
        <v>213</v>
      </c>
      <c r="B73" t="n">
        <v>7.1</v>
      </c>
      <c r="C73" t="inlineStr">
        <is>
          <t>4564</t>
        </is>
      </c>
      <c r="D73" t="n">
        <v>45.64</v>
      </c>
      <c r="E73" t="n">
        <v>14.36</v>
      </c>
    </row>
    <row r="74">
      <c r="A74" t="n">
        <v>216</v>
      </c>
      <c r="B74" t="n">
        <v>7.2</v>
      </c>
      <c r="C74" t="inlineStr">
        <is>
          <t>4620</t>
        </is>
      </c>
      <c r="D74" t="n">
        <v>46.2</v>
      </c>
      <c r="E74" t="n">
        <v>13.8</v>
      </c>
    </row>
    <row r="75">
      <c r="A75" t="n">
        <v>219</v>
      </c>
      <c r="B75" t="n">
        <v>7.3</v>
      </c>
      <c r="C75" t="inlineStr">
        <is>
          <t>4670</t>
        </is>
      </c>
      <c r="D75" t="n">
        <v>46.7</v>
      </c>
      <c r="E75" t="n">
        <v>13.3</v>
      </c>
    </row>
    <row r="76">
      <c r="A76" t="n">
        <v>222</v>
      </c>
      <c r="B76" t="n">
        <v>7.4</v>
      </c>
      <c r="C76" t="inlineStr">
        <is>
          <t>4320</t>
        </is>
      </c>
      <c r="D76" t="n">
        <v>43.2</v>
      </c>
      <c r="E76" t="n">
        <v>16.8</v>
      </c>
    </row>
    <row r="77">
      <c r="A77" t="n">
        <v>225</v>
      </c>
      <c r="B77" t="n">
        <v>7.5</v>
      </c>
      <c r="C77" t="inlineStr">
        <is>
          <t>4370</t>
        </is>
      </c>
      <c r="D77" t="n">
        <v>43.7</v>
      </c>
      <c r="E77" t="n">
        <v>16.3</v>
      </c>
    </row>
    <row r="78">
      <c r="A78" t="n">
        <v>228</v>
      </c>
      <c r="B78" t="n">
        <v>7.6</v>
      </c>
      <c r="C78" t="inlineStr">
        <is>
          <t>4814</t>
        </is>
      </c>
      <c r="D78" t="n">
        <v>48.14</v>
      </c>
      <c r="E78" t="n">
        <v>11.86</v>
      </c>
    </row>
    <row r="79">
      <c r="A79" t="n">
        <v>231</v>
      </c>
      <c r="B79" t="n">
        <v>7.7</v>
      </c>
      <c r="C79" t="inlineStr">
        <is>
          <t>4868</t>
        </is>
      </c>
      <c r="D79" t="n">
        <v>48.68</v>
      </c>
      <c r="E79" t="n">
        <v>11.32</v>
      </c>
    </row>
    <row r="80">
      <c r="A80" t="n">
        <v>234</v>
      </c>
      <c r="B80" t="n">
        <v>7.8</v>
      </c>
      <c r="C80" t="inlineStr">
        <is>
          <t>4416</t>
        </is>
      </c>
      <c r="D80" t="n">
        <v>44.16</v>
      </c>
      <c r="E80" t="n">
        <v>15.84</v>
      </c>
    </row>
    <row r="81">
      <c r="A81" t="n">
        <v>237</v>
      </c>
      <c r="B81" t="n">
        <v>7.9</v>
      </c>
      <c r="C81" t="inlineStr">
        <is>
          <t>4463</t>
        </is>
      </c>
      <c r="D81" t="n">
        <v>44.63</v>
      </c>
      <c r="E81" t="n">
        <v>15.37</v>
      </c>
    </row>
    <row r="82">
      <c r="A82" t="n">
        <v>240</v>
      </c>
      <c r="B82" t="n">
        <v>8</v>
      </c>
      <c r="C82" t="inlineStr">
        <is>
          <t>5810</t>
        </is>
      </c>
      <c r="D82" t="n">
        <v>58.1</v>
      </c>
      <c r="E82" t="n">
        <v>1.9</v>
      </c>
    </row>
    <row r="83">
      <c r="A83" t="n">
        <v>243</v>
      </c>
      <c r="B83" t="n">
        <v>8.1</v>
      </c>
      <c r="C83" t="inlineStr">
        <is>
          <t>5856</t>
        </is>
      </c>
      <c r="D83" t="n">
        <v>58.56</v>
      </c>
      <c r="E83" t="n">
        <v>1.44</v>
      </c>
    </row>
    <row r="84">
      <c r="A84" t="n">
        <v>246</v>
      </c>
      <c r="B84" t="n">
        <v>8.199999999999999</v>
      </c>
      <c r="C84" t="inlineStr">
        <is>
          <t>5101</t>
        </is>
      </c>
      <c r="D84" t="n">
        <v>51.01</v>
      </c>
      <c r="E84" t="n">
        <v>8.99</v>
      </c>
    </row>
    <row r="85">
      <c r="A85" t="n">
        <v>249</v>
      </c>
      <c r="B85" t="n">
        <v>8.300000000000001</v>
      </c>
      <c r="C85" t="inlineStr">
        <is>
          <t>5146</t>
        </is>
      </c>
      <c r="D85" t="n">
        <v>51.46</v>
      </c>
      <c r="E85" t="n">
        <v>8.539999999999999</v>
      </c>
    </row>
    <row r="86">
      <c r="A86" t="n">
        <v>252</v>
      </c>
      <c r="B86" t="n">
        <v>8.4</v>
      </c>
      <c r="C86" t="inlineStr">
        <is>
          <t>5140</t>
        </is>
      </c>
      <c r="D86" t="n">
        <v>51.4</v>
      </c>
      <c r="E86" t="n">
        <v>8.6</v>
      </c>
    </row>
    <row r="87">
      <c r="A87" t="n">
        <v>255</v>
      </c>
      <c r="B87" t="n">
        <v>8.5</v>
      </c>
      <c r="C87" t="inlineStr">
        <is>
          <t>523?</t>
        </is>
      </c>
    </row>
    <row r="88">
      <c r="A88" t="n">
        <v>258</v>
      </c>
      <c r="B88" t="n">
        <v>8.6</v>
      </c>
      <c r="C88" t="inlineStr">
        <is>
          <t>5275</t>
        </is>
      </c>
      <c r="D88" t="n">
        <v>52.75</v>
      </c>
      <c r="E88" t="n">
        <v>7.25</v>
      </c>
    </row>
    <row r="89">
      <c r="A89" t="n">
        <v>261</v>
      </c>
      <c r="B89" t="n">
        <v>8.699999999999999</v>
      </c>
      <c r="C89" t="inlineStr">
        <is>
          <t>5316</t>
        </is>
      </c>
      <c r="D89" t="n">
        <v>53.16</v>
      </c>
      <c r="E89" t="n">
        <v>6.84</v>
      </c>
    </row>
    <row r="90">
      <c r="A90" t="n">
        <v>264</v>
      </c>
      <c r="B90" t="n">
        <v>8.800000000000001</v>
      </c>
      <c r="C90" t="inlineStr">
        <is>
          <t>5356</t>
        </is>
      </c>
      <c r="D90" t="n">
        <v>53.56</v>
      </c>
      <c r="E90" t="n">
        <v>6.44</v>
      </c>
    </row>
    <row r="91">
      <c r="A91" t="n">
        <v>267</v>
      </c>
      <c r="B91" t="n">
        <v>8.9</v>
      </c>
      <c r="C91" t="inlineStr">
        <is>
          <t>5345</t>
        </is>
      </c>
      <c r="D91" t="n">
        <v>53.45</v>
      </c>
      <c r="E91" t="n">
        <v>6.55</v>
      </c>
    </row>
    <row r="92">
      <c r="A92" t="n">
        <v>270</v>
      </c>
      <c r="B92" t="n">
        <v>9</v>
      </c>
      <c r="C92" t="inlineStr">
        <is>
          <t>5434</t>
        </is>
      </c>
      <c r="D92" t="n">
        <v>54.34</v>
      </c>
      <c r="E92" t="n">
        <v>5.66</v>
      </c>
    </row>
    <row r="93">
      <c r="A93" t="n">
        <v>273</v>
      </c>
      <c r="B93" t="n">
        <v>9.1</v>
      </c>
      <c r="C93" t="inlineStr">
        <is>
          <t>5472</t>
        </is>
      </c>
      <c r="D93" t="n">
        <v>54.72</v>
      </c>
      <c r="E93" t="n">
        <v>5.28</v>
      </c>
    </row>
    <row r="94">
      <c r="A94" t="n">
        <v>276</v>
      </c>
      <c r="B94" t="n">
        <v>9.199999999999999</v>
      </c>
      <c r="C94" t="inlineStr">
        <is>
          <t>5504</t>
        </is>
      </c>
      <c r="D94" t="n">
        <v>55.04</v>
      </c>
      <c r="E94" t="n">
        <v>4.96</v>
      </c>
    </row>
    <row r="95">
      <c r="A95" t="n">
        <v>279</v>
      </c>
      <c r="B95" t="n">
        <v>9.300000000000001</v>
      </c>
      <c r="C95" t="inlineStr">
        <is>
          <t>5546</t>
        </is>
      </c>
      <c r="D95" t="n">
        <v>55.46</v>
      </c>
      <c r="E95" t="n">
        <v>4.54</v>
      </c>
    </row>
    <row r="96">
      <c r="A96" t="n">
        <v>282</v>
      </c>
      <c r="B96" t="n">
        <v>9.4</v>
      </c>
      <c r="C96" t="inlineStr">
        <is>
          <t>5583</t>
        </is>
      </c>
      <c r="D96" t="n">
        <v>55.83</v>
      </c>
      <c r="E96" t="n">
        <v>4.17</v>
      </c>
    </row>
    <row r="97">
      <c r="A97" t="n">
        <v>285</v>
      </c>
      <c r="B97" t="n">
        <v>9.5</v>
      </c>
      <c r="C97" t="inlineStr">
        <is>
          <t>5618</t>
        </is>
      </c>
      <c r="D97" t="n">
        <v>56.18</v>
      </c>
      <c r="E97" t="n">
        <v>3.82</v>
      </c>
    </row>
    <row r="98">
      <c r="A98" t="n">
        <v>288</v>
      </c>
      <c r="B98" t="n">
        <v>9.6</v>
      </c>
      <c r="C98" t="inlineStr">
        <is>
          <t>5654</t>
        </is>
      </c>
      <c r="D98" t="n">
        <v>56.54</v>
      </c>
      <c r="E98" t="n">
        <v>3.46</v>
      </c>
    </row>
    <row r="99">
      <c r="A99" t="n">
        <v>291</v>
      </c>
      <c r="B99" t="n">
        <v>9.699999999999999</v>
      </c>
      <c r="C99" t="inlineStr">
        <is>
          <t>5640</t>
        </is>
      </c>
      <c r="D99" t="n">
        <v>56.4</v>
      </c>
      <c r="E99" t="n">
        <v>3.6</v>
      </c>
    </row>
    <row r="100">
      <c r="A100" t="n">
        <v>294</v>
      </c>
      <c r="B100" t="n">
        <v>9.800000000000001</v>
      </c>
      <c r="C100" t="inlineStr">
        <is>
          <t>5724</t>
        </is>
      </c>
      <c r="D100" t="n">
        <v>57.24</v>
      </c>
      <c r="E100" t="n">
        <v>2.76</v>
      </c>
    </row>
    <row r="101">
      <c r="A101" t="n">
        <v>297</v>
      </c>
      <c r="B101" t="n">
        <v>9.9</v>
      </c>
      <c r="C101" t="inlineStr">
        <is>
          <t>5758</t>
        </is>
      </c>
      <c r="D101" t="n">
        <v>57.58</v>
      </c>
      <c r="E101" t="n">
        <v>2.42</v>
      </c>
    </row>
    <row r="102">
      <c r="A102" t="n">
        <v>300</v>
      </c>
      <c r="B102" t="n">
        <v>10</v>
      </c>
      <c r="C102" t="inlineStr">
        <is>
          <t>5742</t>
        </is>
      </c>
      <c r="D102" t="n">
        <v>57.42</v>
      </c>
      <c r="E102" t="n">
        <v>2.58</v>
      </c>
    </row>
    <row r="103">
      <c r="A103" t="n">
        <v>303</v>
      </c>
      <c r="B103" t="n">
        <v>10.1</v>
      </c>
      <c r="C103" t="inlineStr">
        <is>
          <t>5825</t>
        </is>
      </c>
      <c r="D103" t="n">
        <v>58.25</v>
      </c>
      <c r="E103" t="n">
        <v>1.75</v>
      </c>
    </row>
    <row r="104">
      <c r="A104" t="n">
        <v>306</v>
      </c>
      <c r="B104" t="n">
        <v>10.2</v>
      </c>
      <c r="C104" t="inlineStr">
        <is>
          <t>5857</t>
        </is>
      </c>
      <c r="D104" t="n">
        <v>58.57</v>
      </c>
      <c r="E104" t="n">
        <v>1.43</v>
      </c>
    </row>
    <row r="105">
      <c r="A105" t="n">
        <v>309</v>
      </c>
      <c r="B105" t="n">
        <v>10.3</v>
      </c>
      <c r="C105" t="inlineStr">
        <is>
          <t>5884</t>
        </is>
      </c>
      <c r="D105" t="n">
        <v>58.84</v>
      </c>
      <c r="E105" t="n">
        <v>1.16</v>
      </c>
    </row>
    <row r="106">
      <c r="A106" t="n">
        <v>312</v>
      </c>
      <c r="B106" t="n">
        <v>10.4</v>
      </c>
      <c r="C106" t="inlineStr">
        <is>
          <t>5421</t>
        </is>
      </c>
      <c r="D106" t="n">
        <v>54.21</v>
      </c>
      <c r="E106" t="n">
        <v>5.79</v>
      </c>
    </row>
    <row r="107">
      <c r="A107" t="n">
        <v>315</v>
      </c>
      <c r="B107" t="n">
        <v>10.5</v>
      </c>
      <c r="C107" t="inlineStr">
        <is>
          <t>5951</t>
        </is>
      </c>
      <c r="D107" t="n">
        <v>59.51</v>
      </c>
      <c r="E107" t="n">
        <v>0.49</v>
      </c>
    </row>
    <row r="108">
      <c r="A108" t="n">
        <v>318</v>
      </c>
      <c r="B108" t="n">
        <v>10.6</v>
      </c>
      <c r="C108" t="inlineStr">
        <is>
          <t>5481</t>
        </is>
      </c>
      <c r="D108" t="n">
        <v>54.81</v>
      </c>
      <c r="E108" t="n">
        <v>5.19</v>
      </c>
    </row>
    <row r="109">
      <c r="A109" t="n">
        <v>321</v>
      </c>
      <c r="B109" t="n">
        <v>10.7</v>
      </c>
      <c r="C109" t="inlineStr">
        <is>
          <t>6008</t>
        </is>
      </c>
      <c r="D109" t="n">
        <v>60.08</v>
      </c>
      <c r="E109" t="n">
        <v>0</v>
      </c>
    </row>
    <row r="110">
      <c r="A110" t="n">
        <v>324</v>
      </c>
      <c r="B110" t="n">
        <v>10.8</v>
      </c>
      <c r="C110" t="inlineStr">
        <is>
          <t>6035</t>
        </is>
      </c>
      <c r="D110" t="n">
        <v>60.35</v>
      </c>
      <c r="E110" t="n">
        <v>0</v>
      </c>
    </row>
    <row r="111">
      <c r="A111" t="n">
        <v>327</v>
      </c>
      <c r="B111" t="n">
        <v>10.9</v>
      </c>
      <c r="C111" t="inlineStr">
        <is>
          <t>6054</t>
        </is>
      </c>
      <c r="D111" t="n">
        <v>60.54</v>
      </c>
      <c r="E111" t="n">
        <v>0</v>
      </c>
    </row>
    <row r="112">
      <c r="A112" t="n">
        <v>330</v>
      </c>
      <c r="B112" t="n">
        <v>11</v>
      </c>
      <c r="C112" t="inlineStr">
        <is>
          <t>6081</t>
        </is>
      </c>
      <c r="D112" t="n">
        <v>60.81</v>
      </c>
      <c r="E112" t="n">
        <v>0</v>
      </c>
    </row>
    <row r="113">
      <c r="A113" t="n">
        <v>333</v>
      </c>
      <c r="B113" t="n">
        <v>11.1</v>
      </c>
      <c r="C113" t="inlineStr">
        <is>
          <t>6101</t>
        </is>
      </c>
      <c r="D113" t="n">
        <v>61.01</v>
      </c>
      <c r="E113" t="n">
        <v>0</v>
      </c>
    </row>
    <row r="114">
      <c r="A114" t="n">
        <v>336</v>
      </c>
      <c r="B114" t="n">
        <v>11.2</v>
      </c>
      <c r="C114" t="inlineStr">
        <is>
          <t>61118</t>
        </is>
      </c>
      <c r="D114" t="n">
        <v>611.1799999999999</v>
      </c>
      <c r="E114" t="n">
        <v>0</v>
      </c>
    </row>
    <row r="115">
      <c r="A115" t="n">
        <v>339</v>
      </c>
      <c r="B115" t="n">
        <v>11.3</v>
      </c>
      <c r="C115" t="inlineStr">
        <is>
          <t>6133</t>
        </is>
      </c>
      <c r="D115" t="n">
        <v>61.33</v>
      </c>
      <c r="E115" t="n">
        <v>0</v>
      </c>
    </row>
    <row r="116">
      <c r="A116" t="n">
        <v>342</v>
      </c>
      <c r="B116" t="n">
        <v>11.4</v>
      </c>
      <c r="C116" t="inlineStr">
        <is>
          <t>6134</t>
        </is>
      </c>
      <c r="D116" t="n">
        <v>61.34</v>
      </c>
      <c r="E116" t="n">
        <v>0</v>
      </c>
    </row>
    <row r="117">
      <c r="A117" t="n">
        <v>345</v>
      </c>
      <c r="B117" t="n">
        <v>11.5</v>
      </c>
      <c r="C117" t="inlineStr">
        <is>
          <t>6154</t>
        </is>
      </c>
      <c r="D117" t="n">
        <v>61.54</v>
      </c>
      <c r="E117" t="n">
        <v>0</v>
      </c>
    </row>
    <row r="118">
      <c r="A118" t="n">
        <v>348</v>
      </c>
      <c r="B118" t="n">
        <v>11.6</v>
      </c>
      <c r="C118" t="inlineStr">
        <is>
          <t>6154</t>
        </is>
      </c>
      <c r="D118" t="n">
        <v>61.54</v>
      </c>
      <c r="E118" t="n">
        <v>0</v>
      </c>
    </row>
    <row r="119">
      <c r="A119" t="n">
        <v>351</v>
      </c>
      <c r="B119" t="n">
        <v>11.7</v>
      </c>
      <c r="C119" t="inlineStr">
        <is>
          <t>6158</t>
        </is>
      </c>
      <c r="D119" t="n">
        <v>61.58</v>
      </c>
      <c r="E119" t="n">
        <v>0</v>
      </c>
    </row>
    <row r="120">
      <c r="A120" t="n">
        <v>354</v>
      </c>
      <c r="B120" t="n">
        <v>11.8</v>
      </c>
      <c r="C120" t="inlineStr">
        <is>
          <t>6172</t>
        </is>
      </c>
      <c r="D120" t="n">
        <v>61.72</v>
      </c>
      <c r="E120" t="n">
        <v>0</v>
      </c>
    </row>
    <row r="121">
      <c r="A121" t="n">
        <v>357</v>
      </c>
      <c r="B121" t="n">
        <v>11.9</v>
      </c>
      <c r="C121" t="inlineStr">
        <is>
          <t>6172</t>
        </is>
      </c>
      <c r="D121" t="n">
        <v>61.72</v>
      </c>
      <c r="E121" t="n">
        <v>0</v>
      </c>
    </row>
    <row r="122">
      <c r="A122" t="n">
        <v>360</v>
      </c>
      <c r="B122" t="n">
        <v>12</v>
      </c>
      <c r="C122" t="inlineStr">
        <is>
          <t>6172</t>
        </is>
      </c>
      <c r="D122" t="n">
        <v>61.72</v>
      </c>
      <c r="E122" t="n">
        <v>0</v>
      </c>
    </row>
    <row r="123">
      <c r="A123" t="n">
        <v>363</v>
      </c>
      <c r="B123" t="n">
        <v>12.1</v>
      </c>
      <c r="C123" t="inlineStr">
        <is>
          <t>6173</t>
        </is>
      </c>
      <c r="D123" t="n">
        <v>61.73</v>
      </c>
      <c r="E123" t="n">
        <v>0</v>
      </c>
    </row>
    <row r="124">
      <c r="A124" t="n">
        <v>366</v>
      </c>
      <c r="B124" t="n">
        <v>12.2</v>
      </c>
      <c r="C124" t="inlineStr">
        <is>
          <t>6173</t>
        </is>
      </c>
      <c r="D124" t="n">
        <v>61.73</v>
      </c>
      <c r="E124" t="n">
        <v>0</v>
      </c>
    </row>
    <row r="125">
      <c r="A125" t="n">
        <v>369</v>
      </c>
      <c r="B125" t="n">
        <v>12.3</v>
      </c>
      <c r="C125" t="inlineStr">
        <is>
          <t>6173</t>
        </is>
      </c>
      <c r="D125" t="n">
        <v>61.73</v>
      </c>
      <c r="E125" t="n">
        <v>0</v>
      </c>
    </row>
    <row r="126">
      <c r="A126" t="n">
        <v>372</v>
      </c>
      <c r="B126" t="n">
        <v>12.4</v>
      </c>
      <c r="C126" t="inlineStr">
        <is>
          <t>6174</t>
        </is>
      </c>
      <c r="D126" t="n">
        <v>61.74</v>
      </c>
      <c r="E126" t="n">
        <v>0</v>
      </c>
    </row>
    <row r="127">
      <c r="A127" t="n">
        <v>375</v>
      </c>
      <c r="B127" t="n">
        <v>12.5</v>
      </c>
      <c r="C127" t="inlineStr">
        <is>
          <t>6175</t>
        </is>
      </c>
      <c r="D127" t="n">
        <v>61.75</v>
      </c>
      <c r="E127" t="n">
        <v>0</v>
      </c>
    </row>
    <row r="128">
      <c r="A128" t="n">
        <v>378</v>
      </c>
      <c r="B128" t="n">
        <v>12.6</v>
      </c>
      <c r="C128" t="inlineStr">
        <is>
          <t>6177</t>
        </is>
      </c>
      <c r="D128" t="n">
        <v>61.77</v>
      </c>
      <c r="E128" t="n">
        <v>0</v>
      </c>
    </row>
    <row r="129">
      <c r="A129" t="n">
        <v>381</v>
      </c>
      <c r="B129" t="n">
        <v>12.7</v>
      </c>
      <c r="C129" t="inlineStr">
        <is>
          <t>6143</t>
        </is>
      </c>
      <c r="D129" t="n">
        <v>61.43</v>
      </c>
      <c r="E129" t="n">
        <v>0</v>
      </c>
    </row>
    <row r="130">
      <c r="A130" t="n">
        <v>384</v>
      </c>
      <c r="B130" t="n">
        <v>12.8</v>
      </c>
      <c r="C130" t="inlineStr">
        <is>
          <t>6143</t>
        </is>
      </c>
      <c r="D130" t="n">
        <v>61.43</v>
      </c>
      <c r="E130" t="n">
        <v>0</v>
      </c>
    </row>
    <row r="131">
      <c r="A131" t="n">
        <v>387</v>
      </c>
      <c r="B131" t="n">
        <v>12.9</v>
      </c>
      <c r="C131" t="inlineStr">
        <is>
          <t>6144</t>
        </is>
      </c>
      <c r="D131" t="n">
        <v>61.44</v>
      </c>
      <c r="E131" t="n">
        <v>0</v>
      </c>
    </row>
    <row r="132">
      <c r="A132" t="n">
        <v>390</v>
      </c>
      <c r="B132" t="n">
        <v>13</v>
      </c>
      <c r="C132" t="inlineStr">
        <is>
          <t>6?84</t>
        </is>
      </c>
    </row>
    <row r="133">
      <c r="A133" t="n">
        <v>393</v>
      </c>
      <c r="B133" t="n">
        <v>13.1</v>
      </c>
      <c r="C133" t="inlineStr">
        <is>
          <t>6204</t>
        </is>
      </c>
      <c r="D133" t="n">
        <v>62.04</v>
      </c>
      <c r="E133" t="n">
        <v>0</v>
      </c>
    </row>
    <row r="134">
      <c r="A134" t="n">
        <v>396</v>
      </c>
      <c r="B134" t="n">
        <v>13.2</v>
      </c>
      <c r="C134" t="inlineStr">
        <is>
          <t>6208</t>
        </is>
      </c>
      <c r="D134" t="n">
        <v>62.08</v>
      </c>
      <c r="E134" t="n">
        <v>0</v>
      </c>
    </row>
    <row r="135">
      <c r="A135" t="n">
        <v>399</v>
      </c>
      <c r="B135" t="n">
        <v>13.3</v>
      </c>
      <c r="C135" t="inlineStr">
        <is>
          <t>6220</t>
        </is>
      </c>
      <c r="D135" t="n">
        <v>62.2</v>
      </c>
      <c r="E135" t="n">
        <v>0</v>
      </c>
    </row>
    <row r="136">
      <c r="A136" t="n">
        <v>402</v>
      </c>
      <c r="B136" t="n">
        <v>13.4</v>
      </c>
      <c r="C136" t="inlineStr">
        <is>
          <t>6227</t>
        </is>
      </c>
      <c r="D136" t="n">
        <v>62.27</v>
      </c>
      <c r="E136" t="n">
        <v>0</v>
      </c>
    </row>
    <row r="137">
      <c r="A137" t="n">
        <v>405</v>
      </c>
      <c r="B137" t="n">
        <v>13.5</v>
      </c>
      <c r="C137" t="inlineStr">
        <is>
          <t>6228</t>
        </is>
      </c>
      <c r="D137" t="n">
        <v>62.28</v>
      </c>
      <c r="E137" t="n">
        <v>0</v>
      </c>
    </row>
    <row r="138">
      <c r="A138" t="n">
        <v>408</v>
      </c>
      <c r="B138" t="n">
        <v>13.6</v>
      </c>
      <c r="C138" t="inlineStr">
        <is>
          <t>6228</t>
        </is>
      </c>
      <c r="D138" t="n">
        <v>62.28</v>
      </c>
      <c r="E138" t="n">
        <v>0</v>
      </c>
    </row>
    <row r="139">
      <c r="A139" t="n">
        <v>411</v>
      </c>
      <c r="B139" t="n">
        <v>13.7</v>
      </c>
      <c r="C139" t="inlineStr">
        <is>
          <t>6288</t>
        </is>
      </c>
      <c r="D139" t="n">
        <v>62.88</v>
      </c>
      <c r="E139" t="n">
        <v>0</v>
      </c>
    </row>
    <row r="140">
      <c r="A140" t="n">
        <v>414</v>
      </c>
      <c r="B140" t="n">
        <v>13.8</v>
      </c>
      <c r="C140" t="inlineStr">
        <is>
          <t>6246</t>
        </is>
      </c>
      <c r="D140" t="n">
        <v>62.46</v>
      </c>
      <c r="E140" t="n">
        <v>0</v>
      </c>
    </row>
    <row r="141">
      <c r="A141" t="n">
        <v>417</v>
      </c>
      <c r="B141" t="n">
        <v>13.9</v>
      </c>
      <c r="C141" t="inlineStr">
        <is>
          <t>6246</t>
        </is>
      </c>
      <c r="D141" t="n">
        <v>62.46</v>
      </c>
      <c r="E141" t="n">
        <v>0</v>
      </c>
    </row>
    <row r="142">
      <c r="A142" t="n">
        <v>420</v>
      </c>
      <c r="B142" t="n">
        <v>14</v>
      </c>
      <c r="C142" t="inlineStr">
        <is>
          <t>6248</t>
        </is>
      </c>
      <c r="D142" t="n">
        <v>62.48</v>
      </c>
      <c r="E142" t="n">
        <v>0</v>
      </c>
    </row>
    <row r="143">
      <c r="A143" t="n">
        <v>423</v>
      </c>
      <c r="B143" t="n">
        <v>14.1</v>
      </c>
      <c r="C143" t="inlineStr">
        <is>
          <t>6248</t>
        </is>
      </c>
      <c r="D143" t="n">
        <v>62.48</v>
      </c>
      <c r="E143" t="n">
        <v>0</v>
      </c>
    </row>
    <row r="144">
      <c r="A144" t="n">
        <v>426</v>
      </c>
      <c r="B144" t="n">
        <v>14.2</v>
      </c>
      <c r="C144" t="inlineStr">
        <is>
          <t>6248</t>
        </is>
      </c>
      <c r="D144" t="n">
        <v>62.48</v>
      </c>
      <c r="E144" t="n">
        <v>0</v>
      </c>
    </row>
    <row r="145">
      <c r="A145" t="n">
        <v>429</v>
      </c>
      <c r="B145" t="n">
        <v>14.3</v>
      </c>
      <c r="C145" t="inlineStr">
        <is>
          <t>6258</t>
        </is>
      </c>
      <c r="D145" t="n">
        <v>62.58</v>
      </c>
      <c r="E145" t="n">
        <v>0</v>
      </c>
    </row>
    <row r="146">
      <c r="A146" t="n">
        <v>432</v>
      </c>
      <c r="B146" t="n">
        <v>14.4</v>
      </c>
      <c r="C146" t="inlineStr">
        <is>
          <t>6250</t>
        </is>
      </c>
      <c r="D146" t="n">
        <v>62.5</v>
      </c>
      <c r="E146" t="n">
        <v>0</v>
      </c>
    </row>
    <row r="147">
      <c r="A147" t="n">
        <v>435</v>
      </c>
      <c r="B147" t="n">
        <v>14.5</v>
      </c>
      <c r="C147" t="inlineStr">
        <is>
          <t>6252</t>
        </is>
      </c>
      <c r="D147" t="n">
        <v>62.52</v>
      </c>
      <c r="E147" t="n">
        <v>0</v>
      </c>
    </row>
    <row r="148">
      <c r="A148" t="n">
        <v>438</v>
      </c>
      <c r="B148" t="n">
        <v>14.6</v>
      </c>
      <c r="C148" t="inlineStr">
        <is>
          <t>6252</t>
        </is>
      </c>
      <c r="D148" t="n">
        <v>62.52</v>
      </c>
      <c r="E148" t="n">
        <v>0</v>
      </c>
    </row>
    <row r="149">
      <c r="A149" t="n">
        <v>441</v>
      </c>
      <c r="B149" t="n">
        <v>14.7</v>
      </c>
      <c r="C149" t="inlineStr">
        <is>
          <t>6258</t>
        </is>
      </c>
      <c r="D149" t="n">
        <v>62.58</v>
      </c>
      <c r="E149" t="n">
        <v>0</v>
      </c>
    </row>
    <row r="150">
      <c r="A150" t="n">
        <v>444</v>
      </c>
      <c r="B150" t="n">
        <v>14.8</v>
      </c>
      <c r="C150" t="inlineStr">
        <is>
          <t>6258</t>
        </is>
      </c>
      <c r="D150" t="n">
        <v>62.58</v>
      </c>
      <c r="E150" t="n">
        <v>0</v>
      </c>
    </row>
    <row r="151">
      <c r="A151" t="n">
        <v>447</v>
      </c>
      <c r="B151" t="n">
        <v>14.9</v>
      </c>
      <c r="C151" t="inlineStr">
        <is>
          <t>6258</t>
        </is>
      </c>
      <c r="D151" t="n">
        <v>62.58</v>
      </c>
      <c r="E151" t="n">
        <v>0</v>
      </c>
    </row>
    <row r="152">
      <c r="A152" t="n">
        <v>450</v>
      </c>
      <c r="B152" t="n">
        <v>15</v>
      </c>
      <c r="C152" t="inlineStr">
        <is>
          <t>6258</t>
        </is>
      </c>
      <c r="D152" t="n">
        <v>62.58</v>
      </c>
      <c r="E152" t="n">
        <v>0</v>
      </c>
    </row>
    <row r="153">
      <c r="A153" t="n">
        <v>453</v>
      </c>
      <c r="B153" t="n">
        <v>15.1</v>
      </c>
      <c r="C153" t="inlineStr">
        <is>
          <t>6258</t>
        </is>
      </c>
      <c r="D153" t="n">
        <v>62.58</v>
      </c>
      <c r="E153" t="n">
        <v>0</v>
      </c>
    </row>
    <row r="154">
      <c r="A154" t="n">
        <v>456</v>
      </c>
      <c r="B154" t="n">
        <v>15.2</v>
      </c>
      <c r="C154" t="inlineStr">
        <is>
          <t>6258</t>
        </is>
      </c>
      <c r="D154" t="n">
        <v>62.58</v>
      </c>
      <c r="E154" t="n">
        <v>0</v>
      </c>
    </row>
    <row r="155">
      <c r="A155" t="n">
        <v>459</v>
      </c>
      <c r="B155" t="n">
        <v>15.3</v>
      </c>
      <c r="C155" t="inlineStr">
        <is>
          <t>6258</t>
        </is>
      </c>
      <c r="D155" t="n">
        <v>62.58</v>
      </c>
      <c r="E155" t="n">
        <v>0</v>
      </c>
    </row>
    <row r="156">
      <c r="A156" t="n">
        <v>462</v>
      </c>
      <c r="B156" t="n">
        <v>15.4</v>
      </c>
      <c r="C156" t="inlineStr">
        <is>
          <t>6258</t>
        </is>
      </c>
      <c r="D156" t="n">
        <v>62.58</v>
      </c>
      <c r="E156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2026-08-05T21:50:19Z</dcterms:created>
  <dcterms:modified xsi:type="dcterms:W3CDTF">2026-08-12T11:35:16Z</dcterms:modified>
</cp:coreProperties>
</file>