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N"/>
          </a:p>
          <a:p>
            <a:pPr>
              <a:defRPr/>
            </a:pPr>
            <a:r>
              <a:rPr lang="en-IN"/>
              <a:t>a</a:t>
            </a:r>
          </a:p>
          <a:p>
            <a:pPr>
              <a:defRPr/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 (b)'!$A$2:$A$215</c:f>
              <c:numCache>
                <c:formatCode>General</c:formatCode>
                <c:ptCount val="214"/>
                <c:pt idx="0">
                  <c:v>1.51735</c:v>
                </c:pt>
                <c:pt idx="1">
                  <c:v>1.53125</c:v>
                </c:pt>
                <c:pt idx="2">
                  <c:v>1.5229999999999999</c:v>
                </c:pt>
                <c:pt idx="3">
                  <c:v>1.5176799999999999</c:v>
                </c:pt>
                <c:pt idx="4">
                  <c:v>1.51813</c:v>
                </c:pt>
                <c:pt idx="5">
                  <c:v>1.5172099999999999</c:v>
                </c:pt>
                <c:pt idx="6">
                  <c:v>1.51596</c:v>
                </c:pt>
                <c:pt idx="7">
                  <c:v>1.5131600000000001</c:v>
                </c:pt>
                <c:pt idx="8">
                  <c:v>1.5174700000000001</c:v>
                </c:pt>
                <c:pt idx="9">
                  <c:v>1.52121</c:v>
                </c:pt>
                <c:pt idx="10">
                  <c:v>1.51736</c:v>
                </c:pt>
                <c:pt idx="11">
                  <c:v>1.5164</c:v>
                </c:pt>
                <c:pt idx="12">
                  <c:v>1.5197700000000001</c:v>
                </c:pt>
                <c:pt idx="13">
                  <c:v>1.51806</c:v>
                </c:pt>
                <c:pt idx="14">
                  <c:v>1.51769</c:v>
                </c:pt>
                <c:pt idx="15">
                  <c:v>1.52058</c:v>
                </c:pt>
                <c:pt idx="16">
                  <c:v>1.51613</c:v>
                </c:pt>
                <c:pt idx="17">
                  <c:v>1.5241</c:v>
                </c:pt>
                <c:pt idx="18">
                  <c:v>1.52081</c:v>
                </c:pt>
                <c:pt idx="19">
                  <c:v>1.51824</c:v>
                </c:pt>
                <c:pt idx="20">
                  <c:v>1.5183199999999999</c:v>
                </c:pt>
                <c:pt idx="21">
                  <c:v>1.51793</c:v>
                </c:pt>
                <c:pt idx="22">
                  <c:v>1.51556</c:v>
                </c:pt>
                <c:pt idx="23">
                  <c:v>1.51915</c:v>
                </c:pt>
                <c:pt idx="24">
                  <c:v>1.5151399999999999</c:v>
                </c:pt>
                <c:pt idx="25">
                  <c:v>1.51766</c:v>
                </c:pt>
                <c:pt idx="26">
                  <c:v>1.5159</c:v>
                </c:pt>
                <c:pt idx="27">
                  <c:v>1.5175399999999999</c:v>
                </c:pt>
                <c:pt idx="28">
                  <c:v>1.5222199999999999</c:v>
                </c:pt>
                <c:pt idx="29">
                  <c:v>1.52227</c:v>
                </c:pt>
                <c:pt idx="30">
                  <c:v>1.51969</c:v>
                </c:pt>
                <c:pt idx="31">
                  <c:v>1.52101</c:v>
                </c:pt>
                <c:pt idx="32">
                  <c:v>1.51658</c:v>
                </c:pt>
                <c:pt idx="33">
                  <c:v>1.5164599999999999</c:v>
                </c:pt>
                <c:pt idx="34">
                  <c:v>1.5140899999999999</c:v>
                </c:pt>
                <c:pt idx="35">
                  <c:v>1.5176099999999999</c:v>
                </c:pt>
                <c:pt idx="36">
                  <c:v>1.5168999999999999</c:v>
                </c:pt>
                <c:pt idx="37">
                  <c:v>1.51711</c:v>
                </c:pt>
                <c:pt idx="38">
                  <c:v>1.5209900000000001</c:v>
                </c:pt>
                <c:pt idx="39">
                  <c:v>1.5212699999999999</c:v>
                </c:pt>
                <c:pt idx="40">
                  <c:v>1.5157099999999999</c:v>
                </c:pt>
                <c:pt idx="41">
                  <c:v>1.5191600000000001</c:v>
                </c:pt>
                <c:pt idx="42">
                  <c:v>1.5277700000000001</c:v>
                </c:pt>
                <c:pt idx="43">
                  <c:v>1.5166999999999999</c:v>
                </c:pt>
                <c:pt idx="44">
                  <c:v>1.5204299999999999</c:v>
                </c:pt>
                <c:pt idx="45">
                  <c:v>1.51708</c:v>
                </c:pt>
                <c:pt idx="46">
                  <c:v>1.5113099999999999</c:v>
                </c:pt>
                <c:pt idx="47">
                  <c:v>1.5185999999999999</c:v>
                </c:pt>
                <c:pt idx="48">
                  <c:v>1.5164</c:v>
                </c:pt>
                <c:pt idx="49">
                  <c:v>1.5172699999999999</c:v>
                </c:pt>
                <c:pt idx="50">
                  <c:v>1.51593</c:v>
                </c:pt>
                <c:pt idx="51">
                  <c:v>1.5182899999999999</c:v>
                </c:pt>
                <c:pt idx="52">
                  <c:v>1.51776</c:v>
                </c:pt>
                <c:pt idx="53">
                  <c:v>1.5165999999999999</c:v>
                </c:pt>
                <c:pt idx="54">
                  <c:v>1.5158799999999999</c:v>
                </c:pt>
                <c:pt idx="55">
                  <c:v>1.5156700000000001</c:v>
                </c:pt>
                <c:pt idx="56">
                  <c:v>1.51837</c:v>
                </c:pt>
                <c:pt idx="57">
                  <c:v>1.51651</c:v>
                </c:pt>
                <c:pt idx="58">
                  <c:v>1.51593</c:v>
                </c:pt>
                <c:pt idx="59">
                  <c:v>1.5183800000000001</c:v>
                </c:pt>
                <c:pt idx="60">
                  <c:v>1.51627</c:v>
                </c:pt>
                <c:pt idx="61">
                  <c:v>1.5161</c:v>
                </c:pt>
                <c:pt idx="62">
                  <c:v>1.5181100000000001</c:v>
                </c:pt>
                <c:pt idx="63">
                  <c:v>1.5174300000000001</c:v>
                </c:pt>
                <c:pt idx="64">
                  <c:v>1.51589</c:v>
                </c:pt>
                <c:pt idx="65">
                  <c:v>1.52223</c:v>
                </c:pt>
                <c:pt idx="66">
                  <c:v>1.5166599999999999</c:v>
                </c:pt>
                <c:pt idx="67">
                  <c:v>1.5166299999999999</c:v>
                </c:pt>
                <c:pt idx="68">
                  <c:v>1.5193399999999999</c:v>
                </c:pt>
                <c:pt idx="69">
                  <c:v>1.51508</c:v>
                </c:pt>
                <c:pt idx="70">
                  <c:v>1.5186900000000001</c:v>
                </c:pt>
                <c:pt idx="71">
                  <c:v>1.5160899999999999</c:v>
                </c:pt>
                <c:pt idx="72">
                  <c:v>1.5182</c:v>
                </c:pt>
                <c:pt idx="73">
                  <c:v>1.51851</c:v>
                </c:pt>
                <c:pt idx="74">
                  <c:v>1.51789</c:v>
                </c:pt>
                <c:pt idx="75">
                  <c:v>1.5177799999999999</c:v>
                </c:pt>
                <c:pt idx="76">
                  <c:v>1.5161</c:v>
                </c:pt>
                <c:pt idx="77">
                  <c:v>1.51911</c:v>
                </c:pt>
                <c:pt idx="78">
                  <c:v>1.5168699999999999</c:v>
                </c:pt>
                <c:pt idx="79">
                  <c:v>1.5185200000000001</c:v>
                </c:pt>
                <c:pt idx="80">
                  <c:v>1.5221</c:v>
                </c:pt>
                <c:pt idx="81">
                  <c:v>1.5178400000000001</c:v>
                </c:pt>
                <c:pt idx="82">
                  <c:v>1.5232000000000001</c:v>
                </c:pt>
                <c:pt idx="83">
                  <c:v>1.5173000000000001</c:v>
                </c:pt>
                <c:pt idx="84">
                  <c:v>1.51617</c:v>
                </c:pt>
                <c:pt idx="85">
                  <c:v>1.5159400000000001</c:v>
                </c:pt>
                <c:pt idx="86">
                  <c:v>1.51966</c:v>
                </c:pt>
                <c:pt idx="87">
                  <c:v>1.5236499999999999</c:v>
                </c:pt>
                <c:pt idx="88">
                  <c:v>1.5192600000000001</c:v>
                </c:pt>
                <c:pt idx="89">
                  <c:v>1.5165500000000001</c:v>
                </c:pt>
                <c:pt idx="90">
                  <c:v>1.51847</c:v>
                </c:pt>
                <c:pt idx="91">
                  <c:v>1.51779</c:v>
                </c:pt>
                <c:pt idx="92">
                  <c:v>1.5162500000000001</c:v>
                </c:pt>
                <c:pt idx="93">
                  <c:v>1.5166500000000001</c:v>
                </c:pt>
                <c:pt idx="94">
                  <c:v>1.51755</c:v>
                </c:pt>
                <c:pt idx="95">
                  <c:v>1.5174300000000001</c:v>
                </c:pt>
                <c:pt idx="96">
                  <c:v>1.52247</c:v>
                </c:pt>
                <c:pt idx="97">
                  <c:v>1.5175399999999999</c:v>
                </c:pt>
                <c:pt idx="98">
                  <c:v>1.51786</c:v>
                </c:pt>
                <c:pt idx="99">
                  <c:v>1.51623</c:v>
                </c:pt>
                <c:pt idx="100">
                  <c:v>1.5190900000000001</c:v>
                </c:pt>
                <c:pt idx="101">
                  <c:v>1.52475</c:v>
                </c:pt>
                <c:pt idx="102">
                  <c:v>1.51763</c:v>
                </c:pt>
                <c:pt idx="103">
                  <c:v>1.5164500000000001</c:v>
                </c:pt>
                <c:pt idx="104">
                  <c:v>1.5164599999999999</c:v>
                </c:pt>
                <c:pt idx="105">
                  <c:v>1.52213</c:v>
                </c:pt>
                <c:pt idx="106">
                  <c:v>1.5157400000000001</c:v>
                </c:pt>
                <c:pt idx="107">
                  <c:v>1.5161800000000001</c:v>
                </c:pt>
                <c:pt idx="108">
                  <c:v>1.51841</c:v>
                </c:pt>
                <c:pt idx="109">
                  <c:v>1.52667</c:v>
                </c:pt>
                <c:pt idx="110">
                  <c:v>1.51779</c:v>
                </c:pt>
                <c:pt idx="111">
                  <c:v>1.51797</c:v>
                </c:pt>
                <c:pt idx="112">
                  <c:v>1.5165500000000001</c:v>
                </c:pt>
                <c:pt idx="113">
                  <c:v>1.51769</c:v>
                </c:pt>
                <c:pt idx="114">
                  <c:v>1.51685</c:v>
                </c:pt>
                <c:pt idx="115">
                  <c:v>1.51711</c:v>
                </c:pt>
                <c:pt idx="116">
                  <c:v>1.51905</c:v>
                </c:pt>
                <c:pt idx="117">
                  <c:v>1.5159</c:v>
                </c:pt>
                <c:pt idx="118">
                  <c:v>1.51674</c:v>
                </c:pt>
                <c:pt idx="119">
                  <c:v>1.51969</c:v>
                </c:pt>
                <c:pt idx="120">
                  <c:v>1.5187200000000001</c:v>
                </c:pt>
                <c:pt idx="121">
                  <c:v>1.52664</c:v>
                </c:pt>
                <c:pt idx="122">
                  <c:v>1.52152</c:v>
                </c:pt>
                <c:pt idx="123">
                  <c:v>1.5172000000000001</c:v>
                </c:pt>
                <c:pt idx="124">
                  <c:v>1.5183899999999999</c:v>
                </c:pt>
                <c:pt idx="125">
                  <c:v>1.5160499999999999</c:v>
                </c:pt>
                <c:pt idx="126">
                  <c:v>1.5261400000000001</c:v>
                </c:pt>
                <c:pt idx="127">
                  <c:v>1.5176099999999999</c:v>
                </c:pt>
                <c:pt idx="128">
                  <c:v>1.51674</c:v>
                </c:pt>
                <c:pt idx="129">
                  <c:v>1.5181100000000001</c:v>
                </c:pt>
                <c:pt idx="130">
                  <c:v>1.5162899999999999</c:v>
                </c:pt>
                <c:pt idx="131">
                  <c:v>1.51596</c:v>
                </c:pt>
                <c:pt idx="132">
                  <c:v>1.5164500000000001</c:v>
                </c:pt>
                <c:pt idx="133">
                  <c:v>1.5151399999999999</c:v>
                </c:pt>
                <c:pt idx="134">
                  <c:v>1.5193700000000001</c:v>
                </c:pt>
                <c:pt idx="135">
                  <c:v>1.5153099999999999</c:v>
                </c:pt>
                <c:pt idx="136">
                  <c:v>1.52068</c:v>
                </c:pt>
                <c:pt idx="137">
                  <c:v>1.5170699999999999</c:v>
                </c:pt>
                <c:pt idx="138">
                  <c:v>1.51793</c:v>
                </c:pt>
                <c:pt idx="139">
                  <c:v>1.5221100000000001</c:v>
                </c:pt>
                <c:pt idx="140">
                  <c:v>1.5176400000000001</c:v>
                </c:pt>
                <c:pt idx="141">
                  <c:v>1.51545</c:v>
                </c:pt>
                <c:pt idx="142">
                  <c:v>1.5164299999999999</c:v>
                </c:pt>
                <c:pt idx="143">
                  <c:v>1.5164500000000001</c:v>
                </c:pt>
                <c:pt idx="144">
                  <c:v>1.52739</c:v>
                </c:pt>
                <c:pt idx="145">
                  <c:v>1.5182899999999999</c:v>
                </c:pt>
                <c:pt idx="146">
                  <c:v>1.5181800000000001</c:v>
                </c:pt>
                <c:pt idx="147">
                  <c:v>1.51888</c:v>
                </c:pt>
                <c:pt idx="148">
                  <c:v>1.5159199999999999</c:v>
                </c:pt>
                <c:pt idx="149">
                  <c:v>1.5166200000000001</c:v>
                </c:pt>
                <c:pt idx="150">
                  <c:v>1.52725</c:v>
                </c:pt>
                <c:pt idx="151">
                  <c:v>1.51844</c:v>
                </c:pt>
                <c:pt idx="152">
                  <c:v>1.5180800000000001</c:v>
                </c:pt>
                <c:pt idx="153">
                  <c:v>1.52315</c:v>
                </c:pt>
                <c:pt idx="154">
                  <c:v>1.5165200000000001</c:v>
                </c:pt>
                <c:pt idx="155">
                  <c:v>1.51631</c:v>
                </c:pt>
                <c:pt idx="156">
                  <c:v>1.52369</c:v>
                </c:pt>
                <c:pt idx="157">
                  <c:v>1.518</c:v>
                </c:pt>
                <c:pt idx="158">
                  <c:v>1.5177499999999999</c:v>
                </c:pt>
                <c:pt idx="159">
                  <c:v>1.5160199999999999</c:v>
                </c:pt>
                <c:pt idx="160">
                  <c:v>1.51892</c:v>
                </c:pt>
                <c:pt idx="161">
                  <c:v>1.5168900000000001</c:v>
                </c:pt>
                <c:pt idx="162">
                  <c:v>1.5121500000000001</c:v>
                </c:pt>
                <c:pt idx="163">
                  <c:v>1.5175099999999999</c:v>
                </c:pt>
                <c:pt idx="164">
                  <c:v>1.5168299999999999</c:v>
                </c:pt>
                <c:pt idx="165">
                  <c:v>1.51719</c:v>
                </c:pt>
                <c:pt idx="166">
                  <c:v>1.52172</c:v>
                </c:pt>
                <c:pt idx="167">
                  <c:v>1.51898</c:v>
                </c:pt>
                <c:pt idx="168">
                  <c:v>1.51742</c:v>
                </c:pt>
                <c:pt idx="169">
                  <c:v>1.5217099999999999</c:v>
                </c:pt>
                <c:pt idx="170">
                  <c:v>1.51796</c:v>
                </c:pt>
                <c:pt idx="171">
                  <c:v>1.51732</c:v>
                </c:pt>
                <c:pt idx="172">
                  <c:v>1.5161800000000001</c:v>
                </c:pt>
                <c:pt idx="173">
                  <c:v>1.52152</c:v>
                </c:pt>
                <c:pt idx="174">
                  <c:v>1.51755</c:v>
                </c:pt>
                <c:pt idx="175">
                  <c:v>1.5174799999999999</c:v>
                </c:pt>
                <c:pt idx="176">
                  <c:v>1.51613</c:v>
                </c:pt>
                <c:pt idx="177">
                  <c:v>1.51763</c:v>
                </c:pt>
                <c:pt idx="178">
                  <c:v>1.53393</c:v>
                </c:pt>
                <c:pt idx="179">
                  <c:v>1.5217700000000001</c:v>
                </c:pt>
                <c:pt idx="180">
                  <c:v>1.5167299999999999</c:v>
                </c:pt>
                <c:pt idx="181">
                  <c:v>1.51831</c:v>
                </c:pt>
                <c:pt idx="182">
                  <c:v>1.5202</c:v>
                </c:pt>
                <c:pt idx="183">
                  <c:v>1.52213</c:v>
                </c:pt>
                <c:pt idx="184">
                  <c:v>1.51756</c:v>
                </c:pt>
                <c:pt idx="185">
                  <c:v>1.51115</c:v>
                </c:pt>
                <c:pt idx="186">
                  <c:v>1.52119</c:v>
                </c:pt>
                <c:pt idx="187">
                  <c:v>1.5159</c:v>
                </c:pt>
                <c:pt idx="188">
                  <c:v>1.5189999999999999</c:v>
                </c:pt>
                <c:pt idx="189">
                  <c:v>1.51667</c:v>
                </c:pt>
                <c:pt idx="190">
                  <c:v>1.51783</c:v>
                </c:pt>
                <c:pt idx="191">
                  <c:v>1.5184599999999999</c:v>
                </c:pt>
                <c:pt idx="192">
                  <c:v>1.51623</c:v>
                </c:pt>
                <c:pt idx="193">
                  <c:v>1.51569</c:v>
                </c:pt>
                <c:pt idx="194">
                  <c:v>1.5206500000000001</c:v>
                </c:pt>
                <c:pt idx="195">
                  <c:v>1.51905</c:v>
                </c:pt>
                <c:pt idx="196">
                  <c:v>1.5199400000000001</c:v>
                </c:pt>
                <c:pt idx="197">
                  <c:v>1.52172</c:v>
                </c:pt>
                <c:pt idx="198">
                  <c:v>1.51753</c:v>
                </c:pt>
                <c:pt idx="199">
                  <c:v>1.5217700000000001</c:v>
                </c:pt>
                <c:pt idx="200">
                  <c:v>1.5129900000000001</c:v>
                </c:pt>
                <c:pt idx="201">
                  <c:v>1.5215099999999999</c:v>
                </c:pt>
                <c:pt idx="202">
                  <c:v>1.5175000000000001</c:v>
                </c:pt>
                <c:pt idx="203">
                  <c:v>1.5176799999999999</c:v>
                </c:pt>
                <c:pt idx="204">
                  <c:v>1.51918</c:v>
                </c:pt>
                <c:pt idx="205">
                  <c:v>1.5165299999999999</c:v>
                </c:pt>
                <c:pt idx="206">
                  <c:v>1.52196</c:v>
                </c:pt>
                <c:pt idx="207">
                  <c:v>1.51709</c:v>
                </c:pt>
                <c:pt idx="208">
                  <c:v>1.51694</c:v>
                </c:pt>
                <c:pt idx="209">
                  <c:v>1.52152</c:v>
                </c:pt>
                <c:pt idx="210">
                  <c:v>1.5184800000000001</c:v>
                </c:pt>
                <c:pt idx="211">
                  <c:v>1.5178400000000001</c:v>
                </c:pt>
                <c:pt idx="212">
                  <c:v>1.51841</c:v>
                </c:pt>
                <c:pt idx="213">
                  <c:v>1.5132099999999999</c:v>
                </c:pt>
              </c:numCache>
            </c:numRef>
          </c:xVal>
          <c:yVal>
            <c:numRef>
              <c:f>'1 (b)'!$B$2:$B$215</c:f>
              <c:numCache>
                <c:formatCode>General</c:formatCode>
                <c:ptCount val="214"/>
                <c:pt idx="0">
                  <c:v>124.22463424335224</c:v>
                </c:pt>
                <c:pt idx="1">
                  <c:v>1.6206081548210571E-2</c:v>
                </c:pt>
                <c:pt idx="2">
                  <c:v>40.996632307707408</c:v>
                </c:pt>
                <c:pt idx="3">
                  <c:v>128.06284906591421</c:v>
                </c:pt>
                <c:pt idx="4">
                  <c:v>130.97240848398567</c:v>
                </c:pt>
                <c:pt idx="5">
                  <c:v>122.19456807336719</c:v>
                </c:pt>
                <c:pt idx="6">
                  <c:v>95.995458370863759</c:v>
                </c:pt>
                <c:pt idx="7">
                  <c:v>30.233789716617604</c:v>
                </c:pt>
                <c:pt idx="8">
                  <c:v>125.77857771654374</c:v>
                </c:pt>
                <c:pt idx="9">
                  <c:v>84.715929970435099</c:v>
                </c:pt>
                <c:pt idx="10">
                  <c:v>124.36080919118123</c:v>
                </c:pt>
                <c:pt idx="11">
                  <c:v>106.5447976107539</c:v>
                </c:pt>
                <c:pt idx="12">
                  <c:v>118.04120279948721</c:v>
                </c:pt>
                <c:pt idx="13">
                  <c:v>130.70386085131176</c:v>
                </c:pt>
                <c:pt idx="14">
                  <c:v>128.15736612339464</c:v>
                </c:pt>
                <c:pt idx="15">
                  <c:v>100.69553705186365</c:v>
                </c:pt>
                <c:pt idx="16">
                  <c:v>100.1905045376712</c:v>
                </c:pt>
                <c:pt idx="17">
                  <c:v>22.089661210810675</c:v>
                </c:pt>
                <c:pt idx="18">
                  <c:v>95.012108385420873</c:v>
                </c:pt>
                <c:pt idx="19">
                  <c:v>131.25455538509752</c:v>
                </c:pt>
                <c:pt idx="20">
                  <c:v>131.35184737544682</c:v>
                </c:pt>
                <c:pt idx="21">
                  <c:v>130.02318096148795</c:v>
                </c:pt>
                <c:pt idx="22">
                  <c:v>85.738211325005821</c:v>
                </c:pt>
                <c:pt idx="23">
                  <c:v>127.05481176784797</c:v>
                </c:pt>
                <c:pt idx="24">
                  <c:v>74.736945871207794</c:v>
                </c:pt>
                <c:pt idx="25">
                  <c:v>127.86986447494341</c:v>
                </c:pt>
                <c:pt idx="26">
                  <c:v>94.48645823940825</c:v>
                </c:pt>
                <c:pt idx="27">
                  <c:v>126.60268504748346</c:v>
                </c:pt>
                <c:pt idx="28">
                  <c:v>58.702180381438339</c:v>
                </c:pt>
                <c:pt idx="29">
                  <c:v>57.480383558192138</c:v>
                </c:pt>
                <c:pt idx="30">
                  <c:v>119.44674765918747</c:v>
                </c:pt>
                <c:pt idx="31">
                  <c:v>89.911207439248088</c:v>
                </c:pt>
                <c:pt idx="32">
                  <c:v>110.51694514309968</c:v>
                </c:pt>
                <c:pt idx="33">
                  <c:v>107.89483347721107</c:v>
                </c:pt>
                <c:pt idx="34">
                  <c:v>48.7635750910298</c:v>
                </c:pt>
                <c:pt idx="35">
                  <c:v>127.36450434787801</c:v>
                </c:pt>
                <c:pt idx="36">
                  <c:v>116.92901511829227</c:v>
                </c:pt>
                <c:pt idx="37">
                  <c:v>120.60783169283771</c:v>
                </c:pt>
                <c:pt idx="38">
                  <c:v>90.42637171623484</c:v>
                </c:pt>
                <c:pt idx="39">
                  <c:v>83.146342947229982</c:v>
                </c:pt>
                <c:pt idx="40">
                  <c:v>89.631562446499501</c:v>
                </c:pt>
                <c:pt idx="41">
                  <c:v>126.94608150438245</c:v>
                </c:pt>
                <c:pt idx="42">
                  <c:v>1.0864180643770096</c:v>
                </c:pt>
                <c:pt idx="43">
                  <c:v>113.0261646480383</c:v>
                </c:pt>
                <c:pt idx="44">
                  <c:v>104.26134333052644</c:v>
                </c:pt>
                <c:pt idx="45">
                  <c:v>120.1104422039294</c:v>
                </c:pt>
                <c:pt idx="46">
                  <c:v>8.83945818962472</c:v>
                </c:pt>
                <c:pt idx="47">
                  <c:v>130.97521560056123</c:v>
                </c:pt>
                <c:pt idx="48">
                  <c:v>106.5447976107539</c:v>
                </c:pt>
                <c:pt idx="49">
                  <c:v>123.09253068441539</c:v>
                </c:pt>
                <c:pt idx="50">
                  <c:v>95.242616785254128</c:v>
                </c:pt>
                <c:pt idx="51">
                  <c:v>131.32603375610415</c:v>
                </c:pt>
                <c:pt idx="52">
                  <c:v>128.78183703959584</c:v>
                </c:pt>
                <c:pt idx="53">
                  <c:v>110.94327507408926</c:v>
                </c:pt>
                <c:pt idx="54">
                  <c:v>93.98059539701201</c:v>
                </c:pt>
                <c:pt idx="55">
                  <c:v>88.597503960510153</c:v>
                </c:pt>
                <c:pt idx="56">
                  <c:v>131.36639015033657</c:v>
                </c:pt>
                <c:pt idx="57">
                  <c:v>109.00041472491222</c:v>
                </c:pt>
                <c:pt idx="58">
                  <c:v>95.242616785254128</c:v>
                </c:pt>
                <c:pt idx="59">
                  <c:v>131.36502565678956</c:v>
                </c:pt>
                <c:pt idx="60">
                  <c:v>103.53864565387892</c:v>
                </c:pt>
                <c:pt idx="61">
                  <c:v>99.459748756056499</c:v>
                </c:pt>
                <c:pt idx="62">
                  <c:v>130.90272103339609</c:v>
                </c:pt>
                <c:pt idx="63">
                  <c:v>125.28018136601064</c:v>
                </c:pt>
                <c:pt idx="64">
                  <c:v>94.233698258570683</c:v>
                </c:pt>
                <c:pt idx="65">
                  <c:v>58.457028532466524</c:v>
                </c:pt>
                <c:pt idx="66">
                  <c:v>112.20295533074599</c:v>
                </c:pt>
                <c:pt idx="67">
                  <c:v>111.57678152456292</c:v>
                </c:pt>
                <c:pt idx="68">
                  <c:v>124.77320798195139</c:v>
                </c:pt>
                <c:pt idx="69">
                  <c:v>73.170727845631561</c:v>
                </c:pt>
                <c:pt idx="70">
                  <c:v>130.61835883578698</c:v>
                </c:pt>
                <c:pt idx="71">
                  <c:v>99.215198236534803</c:v>
                </c:pt>
                <c:pt idx="72">
                  <c:v>131.171796881777</c:v>
                </c:pt>
                <c:pt idx="73">
                  <c:v>131.21775039308844</c:v>
                </c:pt>
                <c:pt idx="74">
                  <c:v>129.7666061903785</c:v>
                </c:pt>
                <c:pt idx="75">
                  <c:v>128.94823126249443</c:v>
                </c:pt>
                <c:pt idx="76">
                  <c:v>99.459748756056499</c:v>
                </c:pt>
                <c:pt idx="77">
                  <c:v>127.47684184135734</c:v>
                </c:pt>
                <c:pt idx="78">
                  <c:v>116.36727847476372</c:v>
                </c:pt>
                <c:pt idx="79">
                  <c:v>131.19647004839902</c:v>
                </c:pt>
                <c:pt idx="80">
                  <c:v>61.673257712220391</c:v>
                </c:pt>
                <c:pt idx="81">
                  <c:v>129.41502268623208</c:v>
                </c:pt>
                <c:pt idx="82">
                  <c:v>36.996223922854689</c:v>
                </c:pt>
                <c:pt idx="83">
                  <c:v>123.52590041183755</c:v>
                </c:pt>
                <c:pt idx="84">
                  <c:v>101.15784711305128</c:v>
                </c:pt>
                <c:pt idx="85">
                  <c:v>95.493941103041493</c:v>
                </c:pt>
                <c:pt idx="86">
                  <c:v>119.95666781651451</c:v>
                </c:pt>
                <c:pt idx="87">
                  <c:v>28.90288166257989</c:v>
                </c:pt>
                <c:pt idx="88">
                  <c:v>125.78884500014424</c:v>
                </c:pt>
                <c:pt idx="89">
                  <c:v>109.87158467741051</c:v>
                </c:pt>
                <c:pt idx="90">
                  <c:v>131.28866989461551</c:v>
                </c:pt>
                <c:pt idx="91">
                  <c:v>129.02941036293856</c:v>
                </c:pt>
                <c:pt idx="92">
                  <c:v>103.06698500249684</c:v>
                </c:pt>
                <c:pt idx="93">
                  <c:v>111.99505559779901</c:v>
                </c:pt>
                <c:pt idx="94">
                  <c:v>126.71535860965388</c:v>
                </c:pt>
                <c:pt idx="95">
                  <c:v>125.28018136601064</c:v>
                </c:pt>
                <c:pt idx="96">
                  <c:v>52.699208599231198</c:v>
                </c:pt>
                <c:pt idx="97">
                  <c:v>126.60268504748346</c:v>
                </c:pt>
                <c:pt idx="98">
                  <c:v>129.55975601556278</c:v>
                </c:pt>
                <c:pt idx="99">
                  <c:v>102.59302319686945</c:v>
                </c:pt>
                <c:pt idx="100">
                  <c:v>127.68007539488143</c:v>
                </c:pt>
                <c:pt idx="101">
                  <c:v>14.411602627701363</c:v>
                </c:pt>
                <c:pt idx="102">
                  <c:v>127.57055795941685</c:v>
                </c:pt>
                <c:pt idx="103">
                  <c:v>107.6715640365241</c:v>
                </c:pt>
                <c:pt idx="104">
                  <c:v>107.89483347721107</c:v>
                </c:pt>
                <c:pt idx="105">
                  <c:v>60.925597556068141</c:v>
                </c:pt>
                <c:pt idx="106">
                  <c:v>90.404725572102791</c:v>
                </c:pt>
                <c:pt idx="107">
                  <c:v>101.39838988743006</c:v>
                </c:pt>
                <c:pt idx="108">
                  <c:v>131.35238646101885</c:v>
                </c:pt>
                <c:pt idx="109">
                  <c:v>3.1236375025556304</c:v>
                </c:pt>
                <c:pt idx="110">
                  <c:v>129.02941036293856</c:v>
                </c:pt>
                <c:pt idx="111">
                  <c:v>130.25766293454754</c:v>
                </c:pt>
                <c:pt idx="112">
                  <c:v>109.87158467741051</c:v>
                </c:pt>
                <c:pt idx="113">
                  <c:v>128.15736612339464</c:v>
                </c:pt>
                <c:pt idx="114">
                  <c:v>115.98799896027793</c:v>
                </c:pt>
                <c:pt idx="115">
                  <c:v>120.60783169283771</c:v>
                </c:pt>
                <c:pt idx="116">
                  <c:v>128.07084990278216</c:v>
                </c:pt>
                <c:pt idx="117">
                  <c:v>94.48645823940825</c:v>
                </c:pt>
                <c:pt idx="118">
                  <c:v>113.83566284621152</c:v>
                </c:pt>
                <c:pt idx="119">
                  <c:v>119.44674765918747</c:v>
                </c:pt>
                <c:pt idx="120">
                  <c:v>130.47415513384718</c:v>
                </c:pt>
                <c:pt idx="121">
                  <c:v>3.209012821334186</c:v>
                </c:pt>
                <c:pt idx="122">
                  <c:v>76.590872512423829</c:v>
                </c:pt>
                <c:pt idx="123">
                  <c:v>122.04091420157611</c:v>
                </c:pt>
                <c:pt idx="124">
                  <c:v>131.3622368091888</c:v>
                </c:pt>
                <c:pt idx="125">
                  <c:v>98.232342464172106</c:v>
                </c:pt>
                <c:pt idx="126">
                  <c:v>4.9580665775920938</c:v>
                </c:pt>
                <c:pt idx="127">
                  <c:v>127.36450434787801</c:v>
                </c:pt>
                <c:pt idx="128">
                  <c:v>113.83566284621152</c:v>
                </c:pt>
                <c:pt idx="129">
                  <c:v>130.90272103339609</c:v>
                </c:pt>
                <c:pt idx="130">
                  <c:v>104.00795361390428</c:v>
                </c:pt>
                <c:pt idx="131">
                  <c:v>95.995458370863759</c:v>
                </c:pt>
                <c:pt idx="132">
                  <c:v>107.6715640365241</c:v>
                </c:pt>
                <c:pt idx="133">
                  <c:v>74.736945871207794</c:v>
                </c:pt>
                <c:pt idx="134">
                  <c:v>124.37220847647124</c:v>
                </c:pt>
                <c:pt idx="135">
                  <c:v>79.19096680066329</c:v>
                </c:pt>
                <c:pt idx="136">
                  <c:v>98.253084886009589</c:v>
                </c:pt>
                <c:pt idx="137">
                  <c:v>119.94250085762518</c:v>
                </c:pt>
                <c:pt idx="138">
                  <c:v>130.02318096148795</c:v>
                </c:pt>
                <c:pt idx="139">
                  <c:v>61.423689743651636</c:v>
                </c:pt>
                <c:pt idx="140">
                  <c:v>127.67163320925516</c:v>
                </c:pt>
                <c:pt idx="141">
                  <c:v>82.862409108525597</c:v>
                </c:pt>
                <c:pt idx="142">
                  <c:v>107.22292233935391</c:v>
                </c:pt>
                <c:pt idx="143">
                  <c:v>107.6715640365241</c:v>
                </c:pt>
                <c:pt idx="144">
                  <c:v>1.588131307571538</c:v>
                </c:pt>
                <c:pt idx="145">
                  <c:v>131.32603375610415</c:v>
                </c:pt>
                <c:pt idx="146">
                  <c:v>131.12190639487102</c:v>
                </c:pt>
                <c:pt idx="147">
                  <c:v>129.49415327120093</c:v>
                </c:pt>
                <c:pt idx="148">
                  <c:v>94.990923919652332</c:v>
                </c:pt>
                <c:pt idx="149">
                  <c:v>111.36641932620208</c:v>
                </c:pt>
                <c:pt idx="150">
                  <c:v>1.8193700807908875</c:v>
                </c:pt>
                <c:pt idx="151">
                  <c:v>131.32693205671544</c:v>
                </c:pt>
                <c:pt idx="152">
                  <c:v>130.78762296744213</c:v>
                </c:pt>
                <c:pt idx="153">
                  <c:v>37.973592427616033</c:v>
                </c:pt>
                <c:pt idx="154">
                  <c:v>109.21933386977139</c:v>
                </c:pt>
                <c:pt idx="155">
                  <c:v>104.47485741755142</c:v>
                </c:pt>
                <c:pt idx="156">
                  <c:v>28.24550368731277</c:v>
                </c:pt>
                <c:pt idx="157">
                  <c:v>130.41895263922802</c:v>
                </c:pt>
                <c:pt idx="158">
                  <c:v>128.69662726037737</c:v>
                </c:pt>
                <c:pt idx="159">
                  <c:v>97.490495413065602</c:v>
                </c:pt>
                <c:pt idx="160">
                  <c:v>129.19425883048328</c:v>
                </c:pt>
                <c:pt idx="161">
                  <c:v>116.7427347543217</c:v>
                </c:pt>
                <c:pt idx="162">
                  <c:v>16.17695265936776</c:v>
                </c:pt>
                <c:pt idx="163">
                  <c:v>126.25705083435422</c:v>
                </c:pt>
                <c:pt idx="164">
                  <c:v>115.60494151793348</c:v>
                </c:pt>
                <c:pt idx="165">
                  <c:v>121.88613192395435</c:v>
                </c:pt>
                <c:pt idx="166">
                  <c:v>71.371534507216396</c:v>
                </c:pt>
                <c:pt idx="167">
                  <c:v>128.70384601998336</c:v>
                </c:pt>
                <c:pt idx="168">
                  <c:v>125.15249854444545</c:v>
                </c:pt>
                <c:pt idx="169">
                  <c:v>71.631223541007188</c:v>
                </c:pt>
                <c:pt idx="170">
                  <c:v>130.20112046633793</c:v>
                </c:pt>
                <c:pt idx="171">
                  <c:v>123.80894839215145</c:v>
                </c:pt>
                <c:pt idx="172">
                  <c:v>101.39838988743006</c:v>
                </c:pt>
                <c:pt idx="173">
                  <c:v>76.590872512423829</c:v>
                </c:pt>
                <c:pt idx="174">
                  <c:v>126.71535860965388</c:v>
                </c:pt>
                <c:pt idx="175">
                  <c:v>125.90007341888379</c:v>
                </c:pt>
                <c:pt idx="176">
                  <c:v>100.1905045376712</c:v>
                </c:pt>
                <c:pt idx="177">
                  <c:v>127.57055795941685</c:v>
                </c:pt>
                <c:pt idx="178">
                  <c:v>2.5971577030733755E-4</c:v>
                </c:pt>
                <c:pt idx="179">
                  <c:v>70.075744862747243</c:v>
                </c:pt>
                <c:pt idx="180">
                  <c:v>113.63459457602069</c:v>
                </c:pt>
                <c:pt idx="181">
                  <c:v>131.3446664342099</c:v>
                </c:pt>
                <c:pt idx="182">
                  <c:v>109.45582273838748</c:v>
                </c:pt>
                <c:pt idx="183">
                  <c:v>60.925597556068141</c:v>
                </c:pt>
                <c:pt idx="184">
                  <c:v>126.82675725901494</c:v>
                </c:pt>
                <c:pt idx="185">
                  <c:v>7.8102316156198937</c:v>
                </c:pt>
                <c:pt idx="186">
                  <c:v>85.23828839271296</c:v>
                </c:pt>
                <c:pt idx="187">
                  <c:v>94.48645823940825</c:v>
                </c:pt>
                <c:pt idx="188">
                  <c:v>128.5296394590352</c:v>
                </c:pt>
                <c:pt idx="189">
                  <c:v>112.4100221258368</c:v>
                </c:pt>
                <c:pt idx="190">
                  <c:v>129.34061298718183</c:v>
                </c:pt>
                <c:pt idx="191">
                  <c:v>131.30284641867129</c:v>
                </c:pt>
                <c:pt idx="192">
                  <c:v>102.59302319686945</c:v>
                </c:pt>
                <c:pt idx="193">
                  <c:v>89.114965853453199</c:v>
                </c:pt>
                <c:pt idx="194">
                  <c:v>98.990803248687115</c:v>
                </c:pt>
                <c:pt idx="195">
                  <c:v>128.07084990278216</c:v>
                </c:pt>
                <c:pt idx="196">
                  <c:v>114.84417131589565</c:v>
                </c:pt>
                <c:pt idx="197">
                  <c:v>71.371534507216396</c:v>
                </c:pt>
                <c:pt idx="198">
                  <c:v>126.48874014848015</c:v>
                </c:pt>
                <c:pt idx="199">
                  <c:v>70.075744862747243</c:v>
                </c:pt>
                <c:pt idx="200">
                  <c:v>27.424624883418318</c:v>
                </c:pt>
                <c:pt idx="201">
                  <c:v>76.852884257468602</c:v>
                </c:pt>
                <c:pt idx="202">
                  <c:v>126.13931376110607</c:v>
                </c:pt>
                <c:pt idx="203">
                  <c:v>128.06284906591421</c:v>
                </c:pt>
                <c:pt idx="204">
                  <c:v>126.72477774689546</c:v>
                </c:pt>
                <c:pt idx="205">
                  <c:v>109.43750606016231</c:v>
                </c:pt>
                <c:pt idx="206">
                  <c:v>65.201302933161656</c:v>
                </c:pt>
                <c:pt idx="207">
                  <c:v>120.27731452492343</c:v>
                </c:pt>
                <c:pt idx="208">
                  <c:v>117.66435466494737</c:v>
                </c:pt>
                <c:pt idx="209">
                  <c:v>76.590872512423829</c:v>
                </c:pt>
                <c:pt idx="210">
                  <c:v>131.27307149977045</c:v>
                </c:pt>
                <c:pt idx="211">
                  <c:v>129.41502268623208</c:v>
                </c:pt>
                <c:pt idx="212">
                  <c:v>131.35238646101885</c:v>
                </c:pt>
                <c:pt idx="213">
                  <c:v>31.094961899361703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B-4E64-94CE-239DF6BB0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385664"/>
        <c:axId val="1558406048"/>
      </c:scatterChart>
      <c:valAx>
        <c:axId val="155838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406048"/>
        <c:crosses val="autoZero"/>
        <c:crossBetween val="midCat"/>
      </c:valAx>
      <c:valAx>
        <c:axId val="15584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385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(b)'!$D$1</c:f>
              <c:strCache>
                <c:ptCount val="1"/>
                <c:pt idx="0">
                  <c:v>Z-Distribution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 (b)'!$C$2:$C$215</c:f>
              <c:numCache>
                <c:formatCode>General</c:formatCode>
                <c:ptCount val="214"/>
                <c:pt idx="0">
                  <c:v>13.02</c:v>
                </c:pt>
                <c:pt idx="1">
                  <c:v>10.73</c:v>
                </c:pt>
                <c:pt idx="2">
                  <c:v>13.31</c:v>
                </c:pt>
                <c:pt idx="3">
                  <c:v>12.56</c:v>
                </c:pt>
                <c:pt idx="4">
                  <c:v>13.43</c:v>
                </c:pt>
                <c:pt idx="5">
                  <c:v>12.87</c:v>
                </c:pt>
                <c:pt idx="6">
                  <c:v>12.79</c:v>
                </c:pt>
                <c:pt idx="7">
                  <c:v>13.02</c:v>
                </c:pt>
                <c:pt idx="8">
                  <c:v>12.84</c:v>
                </c:pt>
                <c:pt idx="9">
                  <c:v>14.03</c:v>
                </c:pt>
                <c:pt idx="10">
                  <c:v>12.78</c:v>
                </c:pt>
                <c:pt idx="11">
                  <c:v>12.55</c:v>
                </c:pt>
                <c:pt idx="12">
                  <c:v>13.81</c:v>
                </c:pt>
                <c:pt idx="13">
                  <c:v>13</c:v>
                </c:pt>
                <c:pt idx="14">
                  <c:v>12.45</c:v>
                </c:pt>
                <c:pt idx="15">
                  <c:v>12.85</c:v>
                </c:pt>
                <c:pt idx="16">
                  <c:v>13.92</c:v>
                </c:pt>
                <c:pt idx="17">
                  <c:v>13.83</c:v>
                </c:pt>
                <c:pt idx="18">
                  <c:v>13.78</c:v>
                </c:pt>
                <c:pt idx="19">
                  <c:v>12.87</c:v>
                </c:pt>
                <c:pt idx="20">
                  <c:v>13.33</c:v>
                </c:pt>
                <c:pt idx="21">
                  <c:v>12.79</c:v>
                </c:pt>
                <c:pt idx="22">
                  <c:v>13.87</c:v>
                </c:pt>
                <c:pt idx="23">
                  <c:v>12.73</c:v>
                </c:pt>
                <c:pt idx="24">
                  <c:v>14.01</c:v>
                </c:pt>
                <c:pt idx="25">
                  <c:v>13.21</c:v>
                </c:pt>
                <c:pt idx="26">
                  <c:v>12.82</c:v>
                </c:pt>
                <c:pt idx="27">
                  <c:v>13.39</c:v>
                </c:pt>
                <c:pt idx="28">
                  <c:v>14.43</c:v>
                </c:pt>
                <c:pt idx="29">
                  <c:v>14.17</c:v>
                </c:pt>
                <c:pt idx="30">
                  <c:v>12.64</c:v>
                </c:pt>
                <c:pt idx="31">
                  <c:v>13.64</c:v>
                </c:pt>
                <c:pt idx="32">
                  <c:v>14.8</c:v>
                </c:pt>
                <c:pt idx="33">
                  <c:v>13.04</c:v>
                </c:pt>
                <c:pt idx="34">
                  <c:v>14.25</c:v>
                </c:pt>
                <c:pt idx="35">
                  <c:v>12.81</c:v>
                </c:pt>
                <c:pt idx="36">
                  <c:v>13.33</c:v>
                </c:pt>
                <c:pt idx="37">
                  <c:v>12.89</c:v>
                </c:pt>
                <c:pt idx="38">
                  <c:v>13.69</c:v>
                </c:pt>
                <c:pt idx="39">
                  <c:v>14.32</c:v>
                </c:pt>
                <c:pt idx="40">
                  <c:v>12.72</c:v>
                </c:pt>
                <c:pt idx="41">
                  <c:v>14.15</c:v>
                </c:pt>
                <c:pt idx="42">
                  <c:v>12.64</c:v>
                </c:pt>
                <c:pt idx="43">
                  <c:v>13.24</c:v>
                </c:pt>
                <c:pt idx="44">
                  <c:v>13.38</c:v>
                </c:pt>
                <c:pt idx="45">
                  <c:v>13.72</c:v>
                </c:pt>
                <c:pt idx="46">
                  <c:v>13.69</c:v>
                </c:pt>
                <c:pt idx="47">
                  <c:v>13.36</c:v>
                </c:pt>
                <c:pt idx="48">
                  <c:v>14.37</c:v>
                </c:pt>
                <c:pt idx="49">
                  <c:v>14.7</c:v>
                </c:pt>
                <c:pt idx="50">
                  <c:v>13.09</c:v>
                </c:pt>
                <c:pt idx="51">
                  <c:v>13.24</c:v>
                </c:pt>
                <c:pt idx="52">
                  <c:v>13.53</c:v>
                </c:pt>
                <c:pt idx="53">
                  <c:v>12.99</c:v>
                </c:pt>
                <c:pt idx="54">
                  <c:v>13.12</c:v>
                </c:pt>
                <c:pt idx="55">
                  <c:v>13.29</c:v>
                </c:pt>
                <c:pt idx="56">
                  <c:v>13.14</c:v>
                </c:pt>
                <c:pt idx="57">
                  <c:v>14.38</c:v>
                </c:pt>
                <c:pt idx="58">
                  <c:v>13.25</c:v>
                </c:pt>
                <c:pt idx="59">
                  <c:v>14.32</c:v>
                </c:pt>
                <c:pt idx="60">
                  <c:v>13</c:v>
                </c:pt>
                <c:pt idx="61">
                  <c:v>13.33</c:v>
                </c:pt>
                <c:pt idx="62">
                  <c:v>12.96</c:v>
                </c:pt>
                <c:pt idx="63">
                  <c:v>13.3</c:v>
                </c:pt>
                <c:pt idx="64">
                  <c:v>12.88</c:v>
                </c:pt>
                <c:pt idx="65">
                  <c:v>13.21</c:v>
                </c:pt>
                <c:pt idx="66">
                  <c:v>12.86</c:v>
                </c:pt>
                <c:pt idx="67">
                  <c:v>12.93</c:v>
                </c:pt>
                <c:pt idx="68">
                  <c:v>13.64</c:v>
                </c:pt>
                <c:pt idx="69">
                  <c:v>15.15</c:v>
                </c:pt>
                <c:pt idx="70">
                  <c:v>13.19</c:v>
                </c:pt>
                <c:pt idx="71">
                  <c:v>15.01</c:v>
                </c:pt>
                <c:pt idx="72">
                  <c:v>12.62</c:v>
                </c:pt>
                <c:pt idx="73">
                  <c:v>13.2</c:v>
                </c:pt>
                <c:pt idx="74">
                  <c:v>13.19</c:v>
                </c:pt>
                <c:pt idx="75">
                  <c:v>13.21</c:v>
                </c:pt>
                <c:pt idx="76">
                  <c:v>13.42</c:v>
                </c:pt>
                <c:pt idx="77">
                  <c:v>13.9</c:v>
                </c:pt>
                <c:pt idx="78">
                  <c:v>13.23</c:v>
                </c:pt>
                <c:pt idx="79">
                  <c:v>14.09</c:v>
                </c:pt>
                <c:pt idx="80">
                  <c:v>13.73</c:v>
                </c:pt>
                <c:pt idx="81">
                  <c:v>13.08</c:v>
                </c:pt>
                <c:pt idx="82">
                  <c:v>13.72</c:v>
                </c:pt>
                <c:pt idx="83">
                  <c:v>12.35</c:v>
                </c:pt>
                <c:pt idx="84">
                  <c:v>14.95</c:v>
                </c:pt>
                <c:pt idx="85">
                  <c:v>13.09</c:v>
                </c:pt>
                <c:pt idx="86">
                  <c:v>14.77</c:v>
                </c:pt>
                <c:pt idx="87">
                  <c:v>15.79</c:v>
                </c:pt>
                <c:pt idx="88">
                  <c:v>13.2</c:v>
                </c:pt>
                <c:pt idx="89">
                  <c:v>13.41</c:v>
                </c:pt>
                <c:pt idx="90">
                  <c:v>13.1</c:v>
                </c:pt>
                <c:pt idx="91">
                  <c:v>13.64</c:v>
                </c:pt>
                <c:pt idx="92">
                  <c:v>13.36</c:v>
                </c:pt>
                <c:pt idx="93">
                  <c:v>13.14</c:v>
                </c:pt>
                <c:pt idx="94">
                  <c:v>12.71</c:v>
                </c:pt>
                <c:pt idx="95">
                  <c:v>12.2</c:v>
                </c:pt>
                <c:pt idx="96">
                  <c:v>14.86</c:v>
                </c:pt>
                <c:pt idx="97">
                  <c:v>13.48</c:v>
                </c:pt>
                <c:pt idx="98">
                  <c:v>12.73</c:v>
                </c:pt>
                <c:pt idx="99">
                  <c:v>14.2</c:v>
                </c:pt>
                <c:pt idx="100">
                  <c:v>13.89</c:v>
                </c:pt>
                <c:pt idx="101">
                  <c:v>11.45</c:v>
                </c:pt>
                <c:pt idx="102">
                  <c:v>12.8</c:v>
                </c:pt>
                <c:pt idx="103">
                  <c:v>14.94</c:v>
                </c:pt>
                <c:pt idx="104">
                  <c:v>13.41</c:v>
                </c:pt>
                <c:pt idx="105">
                  <c:v>14.21</c:v>
                </c:pt>
                <c:pt idx="106">
                  <c:v>14.86</c:v>
                </c:pt>
                <c:pt idx="107">
                  <c:v>13.01</c:v>
                </c:pt>
                <c:pt idx="108">
                  <c:v>13.02</c:v>
                </c:pt>
                <c:pt idx="109">
                  <c:v>13.99</c:v>
                </c:pt>
                <c:pt idx="110">
                  <c:v>13.21</c:v>
                </c:pt>
                <c:pt idx="111">
                  <c:v>12.74</c:v>
                </c:pt>
                <c:pt idx="112">
                  <c:v>12.75</c:v>
                </c:pt>
                <c:pt idx="113">
                  <c:v>13.65</c:v>
                </c:pt>
                <c:pt idx="114">
                  <c:v>14.92</c:v>
                </c:pt>
                <c:pt idx="115">
                  <c:v>14.23</c:v>
                </c:pt>
                <c:pt idx="116">
                  <c:v>13.6</c:v>
                </c:pt>
                <c:pt idx="117">
                  <c:v>13.02</c:v>
                </c:pt>
                <c:pt idx="118">
                  <c:v>12.79</c:v>
                </c:pt>
                <c:pt idx="119">
                  <c:v>14.56</c:v>
                </c:pt>
                <c:pt idx="120">
                  <c:v>12.93</c:v>
                </c:pt>
                <c:pt idx="121">
                  <c:v>11.23</c:v>
                </c:pt>
                <c:pt idx="122">
                  <c:v>13.05</c:v>
                </c:pt>
                <c:pt idx="123">
                  <c:v>13.38</c:v>
                </c:pt>
                <c:pt idx="124">
                  <c:v>12.85</c:v>
                </c:pt>
                <c:pt idx="125">
                  <c:v>12.9</c:v>
                </c:pt>
                <c:pt idx="126">
                  <c:v>13.7</c:v>
                </c:pt>
                <c:pt idx="127">
                  <c:v>13.89</c:v>
                </c:pt>
                <c:pt idx="128">
                  <c:v>12.87</c:v>
                </c:pt>
                <c:pt idx="129">
                  <c:v>13.33</c:v>
                </c:pt>
                <c:pt idx="130">
                  <c:v>12.71</c:v>
                </c:pt>
                <c:pt idx="131">
                  <c:v>13.02</c:v>
                </c:pt>
                <c:pt idx="132">
                  <c:v>13.44</c:v>
                </c:pt>
                <c:pt idx="133">
                  <c:v>14.85</c:v>
                </c:pt>
                <c:pt idx="134">
                  <c:v>13.79</c:v>
                </c:pt>
                <c:pt idx="135">
                  <c:v>14.38</c:v>
                </c:pt>
                <c:pt idx="136">
                  <c:v>13.55</c:v>
                </c:pt>
                <c:pt idx="137">
                  <c:v>13.48</c:v>
                </c:pt>
                <c:pt idx="138">
                  <c:v>13.21</c:v>
                </c:pt>
                <c:pt idx="139">
                  <c:v>14.19</c:v>
                </c:pt>
                <c:pt idx="140">
                  <c:v>12.98</c:v>
                </c:pt>
                <c:pt idx="141">
                  <c:v>14.14</c:v>
                </c:pt>
                <c:pt idx="142">
                  <c:v>12.16</c:v>
                </c:pt>
                <c:pt idx="143">
                  <c:v>13.4</c:v>
                </c:pt>
                <c:pt idx="144">
                  <c:v>11.02</c:v>
                </c:pt>
                <c:pt idx="145">
                  <c:v>14.46</c:v>
                </c:pt>
                <c:pt idx="146">
                  <c:v>13.72</c:v>
                </c:pt>
                <c:pt idx="147">
                  <c:v>14.99</c:v>
                </c:pt>
                <c:pt idx="148">
                  <c:v>12.86</c:v>
                </c:pt>
                <c:pt idx="149">
                  <c:v>12.85</c:v>
                </c:pt>
                <c:pt idx="150">
                  <c:v>13.8</c:v>
                </c:pt>
                <c:pt idx="151">
                  <c:v>13.25</c:v>
                </c:pt>
                <c:pt idx="152">
                  <c:v>13.43</c:v>
                </c:pt>
                <c:pt idx="153">
                  <c:v>13.44</c:v>
                </c:pt>
                <c:pt idx="154">
                  <c:v>13.56</c:v>
                </c:pt>
                <c:pt idx="155">
                  <c:v>13.34</c:v>
                </c:pt>
                <c:pt idx="156">
                  <c:v>13.44</c:v>
                </c:pt>
                <c:pt idx="157">
                  <c:v>13.71</c:v>
                </c:pt>
                <c:pt idx="158">
                  <c:v>12.85</c:v>
                </c:pt>
                <c:pt idx="159">
                  <c:v>14.85</c:v>
                </c:pt>
                <c:pt idx="160">
                  <c:v>13.46</c:v>
                </c:pt>
                <c:pt idx="161">
                  <c:v>12.67</c:v>
                </c:pt>
                <c:pt idx="162">
                  <c:v>12.99</c:v>
                </c:pt>
                <c:pt idx="163">
                  <c:v>12.81</c:v>
                </c:pt>
                <c:pt idx="164">
                  <c:v>14.56</c:v>
                </c:pt>
                <c:pt idx="165">
                  <c:v>14.75</c:v>
                </c:pt>
                <c:pt idx="166">
                  <c:v>13.48</c:v>
                </c:pt>
                <c:pt idx="167">
                  <c:v>13.58</c:v>
                </c:pt>
                <c:pt idx="168">
                  <c:v>13.27</c:v>
                </c:pt>
                <c:pt idx="169">
                  <c:v>11.56</c:v>
                </c:pt>
                <c:pt idx="170">
                  <c:v>13.5</c:v>
                </c:pt>
                <c:pt idx="171">
                  <c:v>14.95</c:v>
                </c:pt>
                <c:pt idx="172">
                  <c:v>13.53</c:v>
                </c:pt>
                <c:pt idx="173">
                  <c:v>13.05</c:v>
                </c:pt>
                <c:pt idx="174">
                  <c:v>13</c:v>
                </c:pt>
                <c:pt idx="175">
                  <c:v>12.86</c:v>
                </c:pt>
                <c:pt idx="176">
                  <c:v>13.88</c:v>
                </c:pt>
                <c:pt idx="177">
                  <c:v>12.61</c:v>
                </c:pt>
                <c:pt idx="178">
                  <c:v>12.3</c:v>
                </c:pt>
                <c:pt idx="179">
                  <c:v>13.75</c:v>
                </c:pt>
                <c:pt idx="180">
                  <c:v>13.3</c:v>
                </c:pt>
                <c:pt idx="181">
                  <c:v>14.39</c:v>
                </c:pt>
                <c:pt idx="182">
                  <c:v>13.98</c:v>
                </c:pt>
                <c:pt idx="183">
                  <c:v>14.21</c:v>
                </c:pt>
                <c:pt idx="184">
                  <c:v>13.15</c:v>
                </c:pt>
                <c:pt idx="185">
                  <c:v>17.38</c:v>
                </c:pt>
                <c:pt idx="186">
                  <c:v>12.97</c:v>
                </c:pt>
                <c:pt idx="187">
                  <c:v>13.24</c:v>
                </c:pt>
                <c:pt idx="188">
                  <c:v>13.49</c:v>
                </c:pt>
                <c:pt idx="189">
                  <c:v>12.94</c:v>
                </c:pt>
                <c:pt idx="190">
                  <c:v>12.69</c:v>
                </c:pt>
                <c:pt idx="191">
                  <c:v>13.41</c:v>
                </c:pt>
                <c:pt idx="192">
                  <c:v>14.14</c:v>
                </c:pt>
                <c:pt idx="193">
                  <c:v>13.24</c:v>
                </c:pt>
                <c:pt idx="194">
                  <c:v>14.36</c:v>
                </c:pt>
                <c:pt idx="195">
                  <c:v>14</c:v>
                </c:pt>
                <c:pt idx="196">
                  <c:v>13.27</c:v>
                </c:pt>
                <c:pt idx="197">
                  <c:v>13.51</c:v>
                </c:pt>
                <c:pt idx="198">
                  <c:v>12.57</c:v>
                </c:pt>
                <c:pt idx="199">
                  <c:v>13.2</c:v>
                </c:pt>
                <c:pt idx="200">
                  <c:v>14.4</c:v>
                </c:pt>
                <c:pt idx="201">
                  <c:v>11.03</c:v>
                </c:pt>
                <c:pt idx="202">
                  <c:v>12.82</c:v>
                </c:pt>
                <c:pt idx="203">
                  <c:v>12.65</c:v>
                </c:pt>
                <c:pt idx="204">
                  <c:v>14.04</c:v>
                </c:pt>
                <c:pt idx="205">
                  <c:v>11.95</c:v>
                </c:pt>
                <c:pt idx="206">
                  <c:v>14.36</c:v>
                </c:pt>
                <c:pt idx="207">
                  <c:v>13</c:v>
                </c:pt>
                <c:pt idx="208">
                  <c:v>12.86</c:v>
                </c:pt>
                <c:pt idx="209">
                  <c:v>13.12</c:v>
                </c:pt>
                <c:pt idx="210">
                  <c:v>13.64</c:v>
                </c:pt>
                <c:pt idx="211">
                  <c:v>12.68</c:v>
                </c:pt>
                <c:pt idx="212">
                  <c:v>12.93</c:v>
                </c:pt>
                <c:pt idx="213">
                  <c:v>13</c:v>
                </c:pt>
              </c:numCache>
            </c:numRef>
          </c:xVal>
          <c:yVal>
            <c:numRef>
              <c:f>'1 (b)'!$D$2:$D$215</c:f>
              <c:numCache>
                <c:formatCode>General</c:formatCode>
                <c:ptCount val="214"/>
                <c:pt idx="0">
                  <c:v>0.43642950424954607</c:v>
                </c:pt>
                <c:pt idx="1">
                  <c:v>2.2584188178179452E-3</c:v>
                </c:pt>
                <c:pt idx="2">
                  <c:v>0.48504377152540223</c:v>
                </c:pt>
                <c:pt idx="3">
                  <c:v>0.28498077587274961</c:v>
                </c:pt>
                <c:pt idx="4">
                  <c:v>0.48835882688157972</c:v>
                </c:pt>
                <c:pt idx="5">
                  <c:v>0.39327644539558676</c:v>
                </c:pt>
                <c:pt idx="6">
                  <c:v>0.36693653292415934</c:v>
                </c:pt>
                <c:pt idx="7">
                  <c:v>0.43642950424954607</c:v>
                </c:pt>
                <c:pt idx="8">
                  <c:v>0.38361560961811125</c:v>
                </c:pt>
                <c:pt idx="9">
                  <c:v>0.36547278431022284</c:v>
                </c:pt>
                <c:pt idx="10">
                  <c:v>0.36352518849314303</c:v>
                </c:pt>
                <c:pt idx="11">
                  <c:v>0.28135924911151905</c:v>
                </c:pt>
                <c:pt idx="12">
                  <c:v>0.43274856724978678</c:v>
                </c:pt>
                <c:pt idx="13">
                  <c:v>0.4312528050627642</c:v>
                </c:pt>
                <c:pt idx="14">
                  <c:v>0.24554750348007462</c:v>
                </c:pt>
                <c:pt idx="15">
                  <c:v>0.38686723794757938</c:v>
                </c:pt>
                <c:pt idx="16">
                  <c:v>0.40131512700996641</c:v>
                </c:pt>
                <c:pt idx="17">
                  <c:v>0.42743218171996727</c:v>
                </c:pt>
                <c:pt idx="18">
                  <c:v>0.44035184189353632</c:v>
                </c:pt>
                <c:pt idx="19">
                  <c:v>0.39327644539558676</c:v>
                </c:pt>
                <c:pt idx="20">
                  <c:v>0.48632346142096711</c:v>
                </c:pt>
                <c:pt idx="21">
                  <c:v>0.36693653292415934</c:v>
                </c:pt>
                <c:pt idx="22">
                  <c:v>0.41624482746020697</c:v>
                </c:pt>
                <c:pt idx="23">
                  <c:v>0.3461588007615698</c:v>
                </c:pt>
                <c:pt idx="24">
                  <c:v>0.37224472083835164</c:v>
                </c:pt>
                <c:pt idx="25">
                  <c:v>0.47440784179417916</c:v>
                </c:pt>
                <c:pt idx="26">
                  <c:v>0.37702445857228017</c:v>
                </c:pt>
                <c:pt idx="27">
                  <c:v>0.48842179903677346</c:v>
                </c:pt>
                <c:pt idx="28">
                  <c:v>0.22319176359372034</c:v>
                </c:pt>
                <c:pt idx="29">
                  <c:v>0.31604306706803625</c:v>
                </c:pt>
                <c:pt idx="30">
                  <c:v>0.31398285543789739</c:v>
                </c:pt>
                <c:pt idx="31">
                  <c:v>0.46919048002477459</c:v>
                </c:pt>
                <c:pt idx="32">
                  <c:v>0.11423284409095322</c:v>
                </c:pt>
                <c:pt idx="33">
                  <c:v>0.44140349168132464</c:v>
                </c:pt>
                <c:pt idx="34">
                  <c:v>0.2870469428807893</c:v>
                </c:pt>
                <c:pt idx="35">
                  <c:v>0.37368740593776412</c:v>
                </c:pt>
                <c:pt idx="36">
                  <c:v>0.48632346142096711</c:v>
                </c:pt>
                <c:pt idx="37">
                  <c:v>0.39955209347069265</c:v>
                </c:pt>
                <c:pt idx="38">
                  <c:v>0.46023059827055024</c:v>
                </c:pt>
                <c:pt idx="39">
                  <c:v>0.26179694762848649</c:v>
                </c:pt>
                <c:pt idx="40">
                  <c:v>0.34263219632880965</c:v>
                </c:pt>
                <c:pt idx="41">
                  <c:v>0.32325357171473146</c:v>
                </c:pt>
                <c:pt idx="42">
                  <c:v>0.31398285543789739</c:v>
                </c:pt>
                <c:pt idx="43">
                  <c:v>0.47832647088222741</c:v>
                </c:pt>
                <c:pt idx="44">
                  <c:v>0.48825446157223668</c:v>
                </c:pt>
                <c:pt idx="45">
                  <c:v>0.45411907284604563</c:v>
                </c:pt>
                <c:pt idx="46">
                  <c:v>0.46023059827055024</c:v>
                </c:pt>
                <c:pt idx="47">
                  <c:v>0.487700501526317</c:v>
                </c:pt>
                <c:pt idx="48">
                  <c:v>0.2440324950878828</c:v>
                </c:pt>
                <c:pt idx="49">
                  <c:v>0.13970157556346419</c:v>
                </c:pt>
                <c:pt idx="50">
                  <c:v>0.45289778178852386</c:v>
                </c:pt>
                <c:pt idx="51">
                  <c:v>0.47832647088222741</c:v>
                </c:pt>
                <c:pt idx="52">
                  <c:v>0.48310346405937127</c:v>
                </c:pt>
                <c:pt idx="53">
                  <c:v>0.42859110885414087</c:v>
                </c:pt>
                <c:pt idx="54">
                  <c:v>0.45911060632597428</c:v>
                </c:pt>
                <c:pt idx="55">
                  <c:v>0.48347735153764726</c:v>
                </c:pt>
                <c:pt idx="56">
                  <c:v>0.46295251233822943</c:v>
                </c:pt>
                <c:pt idx="57">
                  <c:v>0.24051872632789778</c:v>
                </c:pt>
                <c:pt idx="58">
                  <c:v>0.47949602762849264</c:v>
                </c:pt>
                <c:pt idx="59">
                  <c:v>0.26179694762848649</c:v>
                </c:pt>
                <c:pt idx="60">
                  <c:v>0.4312528050627642</c:v>
                </c:pt>
                <c:pt idx="61">
                  <c:v>0.48632346142096711</c:v>
                </c:pt>
                <c:pt idx="62">
                  <c:v>0.42032581903209687</c:v>
                </c:pt>
                <c:pt idx="63">
                  <c:v>0.48429623951676076</c:v>
                </c:pt>
                <c:pt idx="64">
                  <c:v>0.39643157395260797</c:v>
                </c:pt>
                <c:pt idx="65">
                  <c:v>0.47440784179417916</c:v>
                </c:pt>
                <c:pt idx="66">
                  <c:v>0.39008792570107415</c:v>
                </c:pt>
                <c:pt idx="67">
                  <c:v>0.41166394775935994</c:v>
                </c:pt>
                <c:pt idx="68">
                  <c:v>0.46919048002477459</c:v>
                </c:pt>
                <c:pt idx="69">
                  <c:v>5.0184233287887021E-2</c:v>
                </c:pt>
                <c:pt idx="70">
                  <c:v>0.47145963895517107</c:v>
                </c:pt>
                <c:pt idx="71">
                  <c:v>7.1290302325298857E-2</c:v>
                </c:pt>
                <c:pt idx="72">
                  <c:v>0.30674260734657355</c:v>
                </c:pt>
                <c:pt idx="73">
                  <c:v>0.4729669049287526</c:v>
                </c:pt>
                <c:pt idx="74">
                  <c:v>0.47145963895517107</c:v>
                </c:pt>
                <c:pt idx="75">
                  <c:v>0.47440784179417916</c:v>
                </c:pt>
                <c:pt idx="76">
                  <c:v>0.4884844370059539</c:v>
                </c:pt>
                <c:pt idx="77">
                  <c:v>0.40740489173845568</c:v>
                </c:pt>
                <c:pt idx="78">
                  <c:v>0.47708821699673226</c:v>
                </c:pt>
                <c:pt idx="79">
                  <c:v>0.3446445973947696</c:v>
                </c:pt>
                <c:pt idx="80">
                  <c:v>0.45196441188586006</c:v>
                </c:pt>
                <c:pt idx="81">
                  <c:v>0.45071038188810575</c:v>
                </c:pt>
                <c:pt idx="82">
                  <c:v>0.45411907284604563</c:v>
                </c:pt>
                <c:pt idx="83">
                  <c:v>0.21110432891554845</c:v>
                </c:pt>
                <c:pt idx="84">
                  <c:v>8.2122882703514033E-2</c:v>
                </c:pt>
                <c:pt idx="85">
                  <c:v>0.45289778178852386</c:v>
                </c:pt>
                <c:pt idx="86">
                  <c:v>0.12153403546718772</c:v>
                </c:pt>
                <c:pt idx="87">
                  <c:v>6.9348261472273205E-3</c:v>
                </c:pt>
                <c:pt idx="88">
                  <c:v>0.4729669049287526</c:v>
                </c:pt>
                <c:pt idx="89">
                  <c:v>0.48853681262120258</c:v>
                </c:pt>
                <c:pt idx="90">
                  <c:v>0.4550275562690031</c:v>
                </c:pt>
                <c:pt idx="91">
                  <c:v>0.46919048002477459</c:v>
                </c:pt>
                <c:pt idx="92">
                  <c:v>0.487700501526317</c:v>
                </c:pt>
                <c:pt idx="93">
                  <c:v>0.46295251233822943</c:v>
                </c:pt>
                <c:pt idx="94">
                  <c:v>0.33909066622863804</c:v>
                </c:pt>
                <c:pt idx="95">
                  <c:v>0.16361692673378675</c:v>
                </c:pt>
                <c:pt idx="96">
                  <c:v>0.10051218173304821</c:v>
                </c:pt>
                <c:pt idx="97">
                  <c:v>0.48663538574916709</c:v>
                </c:pt>
                <c:pt idx="98">
                  <c:v>0.3461588007615698</c:v>
                </c:pt>
                <c:pt idx="99">
                  <c:v>0.30518432108151827</c:v>
                </c:pt>
                <c:pt idx="100">
                  <c:v>0.41039201603299813</c:v>
                </c:pt>
                <c:pt idx="101">
                  <c:v>2.7585426851830141E-2</c:v>
                </c:pt>
                <c:pt idx="102">
                  <c:v>0.37032435137299352</c:v>
                </c:pt>
                <c:pt idx="103">
                  <c:v>8.4037900834091905E-2</c:v>
                </c:pt>
                <c:pt idx="104">
                  <c:v>0.48853681262120258</c:v>
                </c:pt>
                <c:pt idx="105">
                  <c:v>0.30155783291852306</c:v>
                </c:pt>
                <c:pt idx="106">
                  <c:v>0.10051218173304821</c:v>
                </c:pt>
                <c:pt idx="107">
                  <c:v>0.43386596358452156</c:v>
                </c:pt>
                <c:pt idx="108">
                  <c:v>0.43642950424954607</c:v>
                </c:pt>
                <c:pt idx="109">
                  <c:v>0.37891477878178953</c:v>
                </c:pt>
                <c:pt idx="110">
                  <c:v>0.47440784179417916</c:v>
                </c:pt>
                <c:pt idx="111">
                  <c:v>0.34966926283400857</c:v>
                </c:pt>
                <c:pt idx="112">
                  <c:v>0.35316236072136936</c:v>
                </c:pt>
                <c:pt idx="113">
                  <c:v>0.46752485622671652</c:v>
                </c:pt>
                <c:pt idx="114">
                  <c:v>8.7963364930453328E-2</c:v>
                </c:pt>
                <c:pt idx="115">
                  <c:v>0.29430119395428417</c:v>
                </c:pt>
                <c:pt idx="116">
                  <c:v>0.47519938030247227</c:v>
                </c:pt>
                <c:pt idx="117">
                  <c:v>0.43642950424954607</c:v>
                </c:pt>
                <c:pt idx="118">
                  <c:v>0.36693653292415934</c:v>
                </c:pt>
                <c:pt idx="119">
                  <c:v>0.18056534026080101</c:v>
                </c:pt>
                <c:pt idx="120">
                  <c:v>0.41166394775935994</c:v>
                </c:pt>
                <c:pt idx="121">
                  <c:v>1.3944368578432649E-2</c:v>
                </c:pt>
                <c:pt idx="122">
                  <c:v>0.44381186065431844</c:v>
                </c:pt>
                <c:pt idx="123">
                  <c:v>0.48825446157223668</c:v>
                </c:pt>
                <c:pt idx="124">
                  <c:v>0.38686723794757938</c:v>
                </c:pt>
                <c:pt idx="125">
                  <c:v>0.40263679200038754</c:v>
                </c:pt>
                <c:pt idx="126">
                  <c:v>0.4582530534089575</c:v>
                </c:pt>
                <c:pt idx="127">
                  <c:v>0.41039201603299813</c:v>
                </c:pt>
                <c:pt idx="128">
                  <c:v>0.39327644539558676</c:v>
                </c:pt>
                <c:pt idx="129">
                  <c:v>0.48632346142096711</c:v>
                </c:pt>
                <c:pt idx="130">
                  <c:v>0.33909066622863804</c:v>
                </c:pt>
                <c:pt idx="131">
                  <c:v>0.43642950424954607</c:v>
                </c:pt>
                <c:pt idx="132">
                  <c:v>0.48816003874528435</c:v>
                </c:pt>
                <c:pt idx="133">
                  <c:v>0.10271729311368862</c:v>
                </c:pt>
                <c:pt idx="134">
                  <c:v>0.43786834681384956</c:v>
                </c:pt>
                <c:pt idx="135">
                  <c:v>0.24051872632789778</c:v>
                </c:pt>
                <c:pt idx="136">
                  <c:v>0.4811924984191796</c:v>
                </c:pt>
                <c:pt idx="137">
                  <c:v>0.48663538574916709</c:v>
                </c:pt>
                <c:pt idx="138">
                  <c:v>0.47440784179417916</c:v>
                </c:pt>
                <c:pt idx="139">
                  <c:v>0.30880810828058058</c:v>
                </c:pt>
                <c:pt idx="140">
                  <c:v>0.42588197031013553</c:v>
                </c:pt>
                <c:pt idx="141">
                  <c:v>0.32684675214385517</c:v>
                </c:pt>
                <c:pt idx="142">
                  <c:v>0.15199933645619773</c:v>
                </c:pt>
                <c:pt idx="143">
                  <c:v>0.48851593016684247</c:v>
                </c:pt>
                <c:pt idx="144">
                  <c:v>6.7948585747523004E-3</c:v>
                </c:pt>
                <c:pt idx="145">
                  <c:v>0.21301696843547102</c:v>
                </c:pt>
                <c:pt idx="146">
                  <c:v>0.45411907284604563</c:v>
                </c:pt>
                <c:pt idx="147">
                  <c:v>7.4777144123413131E-2</c:v>
                </c:pt>
                <c:pt idx="148">
                  <c:v>0.39008792570107415</c:v>
                </c:pt>
                <c:pt idx="149">
                  <c:v>0.38686723794757938</c:v>
                </c:pt>
                <c:pt idx="150">
                  <c:v>0.43533357031944414</c:v>
                </c:pt>
                <c:pt idx="151">
                  <c:v>0.47949602762849264</c:v>
                </c:pt>
                <c:pt idx="152">
                  <c:v>0.48835882688157972</c:v>
                </c:pt>
                <c:pt idx="153">
                  <c:v>0.48816003874528435</c:v>
                </c:pt>
                <c:pt idx="154">
                  <c:v>0.4801318385941446</c:v>
                </c:pt>
                <c:pt idx="155">
                  <c:v>0.48685504588354528</c:v>
                </c:pt>
                <c:pt idx="156">
                  <c:v>0.48816003874528435</c:v>
                </c:pt>
                <c:pt idx="157">
                  <c:v>0.4562155862340832</c:v>
                </c:pt>
                <c:pt idx="158">
                  <c:v>0.38686723794757938</c:v>
                </c:pt>
                <c:pt idx="159">
                  <c:v>0.10271729311368862</c:v>
                </c:pt>
                <c:pt idx="160">
                  <c:v>0.4875433188306047</c:v>
                </c:pt>
                <c:pt idx="161">
                  <c:v>0.32479940598660045</c:v>
                </c:pt>
                <c:pt idx="162">
                  <c:v>0.42859110885414087</c:v>
                </c:pt>
                <c:pt idx="163">
                  <c:v>0.37368740593776412</c:v>
                </c:pt>
                <c:pt idx="164">
                  <c:v>0.18056534026080101</c:v>
                </c:pt>
                <c:pt idx="165">
                  <c:v>0.12656401273000165</c:v>
                </c:pt>
                <c:pt idx="166">
                  <c:v>0.48663538574916709</c:v>
                </c:pt>
                <c:pt idx="167">
                  <c:v>0.4778025244448465</c:v>
                </c:pt>
                <c:pt idx="168">
                  <c:v>0.48162700305000977</c:v>
                </c:pt>
                <c:pt idx="169">
                  <c:v>3.7757181391531919E-2</c:v>
                </c:pt>
                <c:pt idx="170">
                  <c:v>0.48543786970972602</c:v>
                </c:pt>
                <c:pt idx="171">
                  <c:v>8.2122882703514033E-2</c:v>
                </c:pt>
                <c:pt idx="172">
                  <c:v>0.48310346405937127</c:v>
                </c:pt>
                <c:pt idx="173">
                  <c:v>0.44381186065431844</c:v>
                </c:pt>
                <c:pt idx="174">
                  <c:v>0.4312528050627642</c:v>
                </c:pt>
                <c:pt idx="175">
                  <c:v>0.39008792570107415</c:v>
                </c:pt>
                <c:pt idx="176">
                  <c:v>0.41333905289209372</c:v>
                </c:pt>
                <c:pt idx="177">
                  <c:v>0.30311714321094241</c:v>
                </c:pt>
                <c:pt idx="178">
                  <c:v>0.19464160659503454</c:v>
                </c:pt>
                <c:pt idx="179">
                  <c:v>0.44748435065627085</c:v>
                </c:pt>
                <c:pt idx="180">
                  <c:v>0.48429623951676076</c:v>
                </c:pt>
                <c:pt idx="181">
                  <c:v>0.23702000517865005</c:v>
                </c:pt>
                <c:pt idx="182">
                  <c:v>0.38220850971803461</c:v>
                </c:pt>
                <c:pt idx="183">
                  <c:v>0.30155783291852306</c:v>
                </c:pt>
                <c:pt idx="184">
                  <c:v>0.46478094462317737</c:v>
                </c:pt>
                <c:pt idx="185">
                  <c:v>3.556563601666758E-6</c:v>
                </c:pt>
                <c:pt idx="186">
                  <c:v>0.423126499215217</c:v>
                </c:pt>
                <c:pt idx="187">
                  <c:v>0.47832647088222741</c:v>
                </c:pt>
                <c:pt idx="188">
                  <c:v>0.48607270345420578</c:v>
                </c:pt>
                <c:pt idx="189">
                  <c:v>0.41459338907780657</c:v>
                </c:pt>
                <c:pt idx="190">
                  <c:v>0.33196766610727091</c:v>
                </c:pt>
                <c:pt idx="191">
                  <c:v>0.48853681262120258</c:v>
                </c:pt>
                <c:pt idx="192">
                  <c:v>0.32684675214385517</c:v>
                </c:pt>
                <c:pt idx="193">
                  <c:v>0.47832647088222741</c:v>
                </c:pt>
                <c:pt idx="194">
                  <c:v>0.24756046981824872</c:v>
                </c:pt>
                <c:pt idx="195">
                  <c:v>0.37559310356589443</c:v>
                </c:pt>
                <c:pt idx="196">
                  <c:v>0.48162700305000977</c:v>
                </c:pt>
                <c:pt idx="197">
                  <c:v>0.4847311690105312</c:v>
                </c:pt>
                <c:pt idx="198">
                  <c:v>0.28860563451064991</c:v>
                </c:pt>
                <c:pt idx="199">
                  <c:v>0.4729669049287526</c:v>
                </c:pt>
                <c:pt idx="200">
                  <c:v>0.23353715438020406</c:v>
                </c:pt>
                <c:pt idx="201">
                  <c:v>7.0420521572175524E-3</c:v>
                </c:pt>
                <c:pt idx="202">
                  <c:v>0.37702445857228017</c:v>
                </c:pt>
                <c:pt idx="203">
                  <c:v>0.31759536743746503</c:v>
                </c:pt>
                <c:pt idx="204">
                  <c:v>0.36205170619731059</c:v>
                </c:pt>
                <c:pt idx="205">
                  <c:v>9.926965163878966E-2</c:v>
                </c:pt>
                <c:pt idx="206">
                  <c:v>0.24756046981824872</c:v>
                </c:pt>
                <c:pt idx="207">
                  <c:v>0.4312528050627642</c:v>
                </c:pt>
                <c:pt idx="208">
                  <c:v>0.39008792570107415</c:v>
                </c:pt>
                <c:pt idx="209">
                  <c:v>0.45911060632597428</c:v>
                </c:pt>
                <c:pt idx="210">
                  <c:v>0.46919048002477459</c:v>
                </c:pt>
                <c:pt idx="211">
                  <c:v>0.32838859780570157</c:v>
                </c:pt>
                <c:pt idx="212">
                  <c:v>0.41166394775935994</c:v>
                </c:pt>
                <c:pt idx="213">
                  <c:v>0.4312528050627642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76-433B-B174-5089CCCC0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659392"/>
        <c:axId val="1558661056"/>
      </c:scatterChart>
      <c:valAx>
        <c:axId val="155865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661056"/>
        <c:crosses val="autoZero"/>
        <c:crossBetween val="midCat"/>
      </c:valAx>
      <c:valAx>
        <c:axId val="155866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65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(b)'!$F$1</c:f>
              <c:strCache>
                <c:ptCount val="1"/>
                <c:pt idx="0">
                  <c:v>Z-Distribution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 (b)'!$E$2:$E$215</c:f>
              <c:numCache>
                <c:formatCode>General</c:formatCode>
                <c:ptCount val="214"/>
                <c:pt idx="0">
                  <c:v>3.54</c:v>
                </c:pt>
                <c:pt idx="1">
                  <c:v>0</c:v>
                </c:pt>
                <c:pt idx="2">
                  <c:v>3.58</c:v>
                </c:pt>
                <c:pt idx="3">
                  <c:v>3.52</c:v>
                </c:pt>
                <c:pt idx="4">
                  <c:v>3.98</c:v>
                </c:pt>
                <c:pt idx="5">
                  <c:v>3.48</c:v>
                </c:pt>
                <c:pt idx="6">
                  <c:v>3.61</c:v>
                </c:pt>
                <c:pt idx="7">
                  <c:v>0</c:v>
                </c:pt>
                <c:pt idx="8">
                  <c:v>3.5</c:v>
                </c:pt>
                <c:pt idx="9">
                  <c:v>3.76</c:v>
                </c:pt>
                <c:pt idx="10">
                  <c:v>3.62</c:v>
                </c:pt>
                <c:pt idx="11">
                  <c:v>3.48</c:v>
                </c:pt>
                <c:pt idx="12">
                  <c:v>3.58</c:v>
                </c:pt>
                <c:pt idx="13">
                  <c:v>3.8</c:v>
                </c:pt>
                <c:pt idx="14">
                  <c:v>2.71</c:v>
                </c:pt>
                <c:pt idx="15">
                  <c:v>1.61</c:v>
                </c:pt>
                <c:pt idx="16">
                  <c:v>3.52</c:v>
                </c:pt>
                <c:pt idx="17">
                  <c:v>2.9</c:v>
                </c:pt>
                <c:pt idx="18">
                  <c:v>2.2799999999999998</c:v>
                </c:pt>
                <c:pt idx="19">
                  <c:v>3.48</c:v>
                </c:pt>
                <c:pt idx="20">
                  <c:v>3.34</c:v>
                </c:pt>
                <c:pt idx="21">
                  <c:v>3.5</c:v>
                </c:pt>
                <c:pt idx="22">
                  <c:v>0</c:v>
                </c:pt>
                <c:pt idx="23">
                  <c:v>1.85</c:v>
                </c:pt>
                <c:pt idx="24">
                  <c:v>2.68</c:v>
                </c:pt>
                <c:pt idx="25">
                  <c:v>3.69</c:v>
                </c:pt>
                <c:pt idx="26">
                  <c:v>3.52</c:v>
                </c:pt>
                <c:pt idx="27">
                  <c:v>3.66</c:v>
                </c:pt>
                <c:pt idx="28">
                  <c:v>0</c:v>
                </c:pt>
                <c:pt idx="29">
                  <c:v>3.81</c:v>
                </c:pt>
                <c:pt idx="30">
                  <c:v>0</c:v>
                </c:pt>
                <c:pt idx="31">
                  <c:v>4.49</c:v>
                </c:pt>
                <c:pt idx="32">
                  <c:v>0</c:v>
                </c:pt>
                <c:pt idx="33">
                  <c:v>3.4</c:v>
                </c:pt>
                <c:pt idx="34">
                  <c:v>3.09</c:v>
                </c:pt>
                <c:pt idx="35">
                  <c:v>3.54</c:v>
                </c:pt>
                <c:pt idx="36">
                  <c:v>3.54</c:v>
                </c:pt>
                <c:pt idx="37">
                  <c:v>3.62</c:v>
                </c:pt>
                <c:pt idx="38">
                  <c:v>3.59</c:v>
                </c:pt>
                <c:pt idx="39">
                  <c:v>3.9</c:v>
                </c:pt>
                <c:pt idx="40">
                  <c:v>3.46</c:v>
                </c:pt>
                <c:pt idx="41">
                  <c:v>0</c:v>
                </c:pt>
                <c:pt idx="42">
                  <c:v>0</c:v>
                </c:pt>
                <c:pt idx="43">
                  <c:v>3.57</c:v>
                </c:pt>
                <c:pt idx="44">
                  <c:v>0</c:v>
                </c:pt>
                <c:pt idx="45">
                  <c:v>3.68</c:v>
                </c:pt>
                <c:pt idx="46">
                  <c:v>3.2</c:v>
                </c:pt>
                <c:pt idx="47">
                  <c:v>3.43</c:v>
                </c:pt>
                <c:pt idx="48">
                  <c:v>0</c:v>
                </c:pt>
                <c:pt idx="49">
                  <c:v>0</c:v>
                </c:pt>
                <c:pt idx="50">
                  <c:v>3.59</c:v>
                </c:pt>
                <c:pt idx="51">
                  <c:v>3.9</c:v>
                </c:pt>
                <c:pt idx="52">
                  <c:v>3.41</c:v>
                </c:pt>
                <c:pt idx="53">
                  <c:v>3.18</c:v>
                </c:pt>
                <c:pt idx="54">
                  <c:v>3.41</c:v>
                </c:pt>
                <c:pt idx="55">
                  <c:v>3.45</c:v>
                </c:pt>
                <c:pt idx="56">
                  <c:v>2.84</c:v>
                </c:pt>
                <c:pt idx="57">
                  <c:v>0</c:v>
                </c:pt>
                <c:pt idx="58">
                  <c:v>3.45</c:v>
                </c:pt>
                <c:pt idx="59">
                  <c:v>3.26</c:v>
                </c:pt>
                <c:pt idx="60">
                  <c:v>3.58</c:v>
                </c:pt>
                <c:pt idx="61">
                  <c:v>3.53</c:v>
                </c:pt>
                <c:pt idx="62">
                  <c:v>2.96</c:v>
                </c:pt>
                <c:pt idx="63">
                  <c:v>3.6</c:v>
                </c:pt>
                <c:pt idx="64">
                  <c:v>3.43</c:v>
                </c:pt>
                <c:pt idx="65">
                  <c:v>3.77</c:v>
                </c:pt>
                <c:pt idx="66">
                  <c:v>0</c:v>
                </c:pt>
                <c:pt idx="67">
                  <c:v>3.54</c:v>
                </c:pt>
                <c:pt idx="68">
                  <c:v>3.54</c:v>
                </c:pt>
                <c:pt idx="69">
                  <c:v>0</c:v>
                </c:pt>
                <c:pt idx="70">
                  <c:v>3.37</c:v>
                </c:pt>
                <c:pt idx="71">
                  <c:v>0</c:v>
                </c:pt>
                <c:pt idx="72">
                  <c:v>2.76</c:v>
                </c:pt>
                <c:pt idx="73">
                  <c:v>3.63</c:v>
                </c:pt>
                <c:pt idx="74">
                  <c:v>3.9</c:v>
                </c:pt>
                <c:pt idx="75">
                  <c:v>2.81</c:v>
                </c:pt>
                <c:pt idx="76">
                  <c:v>3.4</c:v>
                </c:pt>
                <c:pt idx="77">
                  <c:v>3.73</c:v>
                </c:pt>
                <c:pt idx="78">
                  <c:v>3.54</c:v>
                </c:pt>
                <c:pt idx="79">
                  <c:v>2.19</c:v>
                </c:pt>
                <c:pt idx="80">
                  <c:v>3.84</c:v>
                </c:pt>
                <c:pt idx="81">
                  <c:v>3.49</c:v>
                </c:pt>
                <c:pt idx="82">
                  <c:v>3.72</c:v>
                </c:pt>
                <c:pt idx="83">
                  <c:v>2.72</c:v>
                </c:pt>
                <c:pt idx="84">
                  <c:v>0</c:v>
                </c:pt>
                <c:pt idx="85">
                  <c:v>3.52</c:v>
                </c:pt>
                <c:pt idx="86">
                  <c:v>3.75</c:v>
                </c:pt>
                <c:pt idx="87">
                  <c:v>1.83</c:v>
                </c:pt>
                <c:pt idx="88">
                  <c:v>3.33</c:v>
                </c:pt>
                <c:pt idx="89">
                  <c:v>3.39</c:v>
                </c:pt>
                <c:pt idx="90">
                  <c:v>3.97</c:v>
                </c:pt>
                <c:pt idx="91">
                  <c:v>3.65</c:v>
                </c:pt>
                <c:pt idx="92">
                  <c:v>3.58</c:v>
                </c:pt>
                <c:pt idx="93">
                  <c:v>3.45</c:v>
                </c:pt>
                <c:pt idx="94">
                  <c:v>3.42</c:v>
                </c:pt>
                <c:pt idx="95">
                  <c:v>3.25</c:v>
                </c:pt>
                <c:pt idx="96">
                  <c:v>2.2000000000000002</c:v>
                </c:pt>
                <c:pt idx="97">
                  <c:v>3.74</c:v>
                </c:pt>
                <c:pt idx="98">
                  <c:v>3.43</c:v>
                </c:pt>
                <c:pt idx="99">
                  <c:v>0</c:v>
                </c:pt>
                <c:pt idx="100">
                  <c:v>3.53</c:v>
                </c:pt>
                <c:pt idx="101">
                  <c:v>0</c:v>
                </c:pt>
                <c:pt idx="102">
                  <c:v>3.66</c:v>
                </c:pt>
                <c:pt idx="103">
                  <c:v>0</c:v>
                </c:pt>
                <c:pt idx="104">
                  <c:v>3.55</c:v>
                </c:pt>
                <c:pt idx="105">
                  <c:v>3.82</c:v>
                </c:pt>
                <c:pt idx="106">
                  <c:v>3.67</c:v>
                </c:pt>
                <c:pt idx="107">
                  <c:v>3.5</c:v>
                </c:pt>
                <c:pt idx="108">
                  <c:v>3.62</c:v>
                </c:pt>
                <c:pt idx="109">
                  <c:v>3.7</c:v>
                </c:pt>
                <c:pt idx="110">
                  <c:v>3.39</c:v>
                </c:pt>
                <c:pt idx="111">
                  <c:v>3.48</c:v>
                </c:pt>
                <c:pt idx="112">
                  <c:v>2.85</c:v>
                </c:pt>
                <c:pt idx="113">
                  <c:v>3.66</c:v>
                </c:pt>
                <c:pt idx="114">
                  <c:v>0</c:v>
                </c:pt>
                <c:pt idx="115">
                  <c:v>0</c:v>
                </c:pt>
                <c:pt idx="116">
                  <c:v>3.62</c:v>
                </c:pt>
                <c:pt idx="117">
                  <c:v>3.58</c:v>
                </c:pt>
                <c:pt idx="118">
                  <c:v>3.52</c:v>
                </c:pt>
                <c:pt idx="119">
                  <c:v>0</c:v>
                </c:pt>
                <c:pt idx="120">
                  <c:v>3.66</c:v>
                </c:pt>
                <c:pt idx="121">
                  <c:v>0</c:v>
                </c:pt>
                <c:pt idx="122">
                  <c:v>3.65</c:v>
                </c:pt>
                <c:pt idx="123">
                  <c:v>3.5</c:v>
                </c:pt>
                <c:pt idx="124">
                  <c:v>3.67</c:v>
                </c:pt>
                <c:pt idx="125">
                  <c:v>3.44</c:v>
                </c:pt>
                <c:pt idx="126">
                  <c:v>0</c:v>
                </c:pt>
                <c:pt idx="127">
                  <c:v>3.6</c:v>
                </c:pt>
                <c:pt idx="128">
                  <c:v>3.56</c:v>
                </c:pt>
                <c:pt idx="129">
                  <c:v>3.85</c:v>
                </c:pt>
                <c:pt idx="130">
                  <c:v>3.33</c:v>
                </c:pt>
                <c:pt idx="131">
                  <c:v>3.56</c:v>
                </c:pt>
                <c:pt idx="132">
                  <c:v>3.61</c:v>
                </c:pt>
                <c:pt idx="133">
                  <c:v>0</c:v>
                </c:pt>
                <c:pt idx="134">
                  <c:v>2.41</c:v>
                </c:pt>
                <c:pt idx="135">
                  <c:v>0</c:v>
                </c:pt>
                <c:pt idx="136">
                  <c:v>2.09</c:v>
                </c:pt>
                <c:pt idx="137">
                  <c:v>3.48</c:v>
                </c:pt>
                <c:pt idx="138">
                  <c:v>3.48</c:v>
                </c:pt>
                <c:pt idx="139">
                  <c:v>3.78</c:v>
                </c:pt>
                <c:pt idx="140">
                  <c:v>3.54</c:v>
                </c:pt>
                <c:pt idx="141">
                  <c:v>0</c:v>
                </c:pt>
                <c:pt idx="142">
                  <c:v>3.52</c:v>
                </c:pt>
                <c:pt idx="143">
                  <c:v>3.49</c:v>
                </c:pt>
                <c:pt idx="144">
                  <c:v>0</c:v>
                </c:pt>
                <c:pt idx="145">
                  <c:v>2.2400000000000002</c:v>
                </c:pt>
                <c:pt idx="146">
                  <c:v>0</c:v>
                </c:pt>
                <c:pt idx="147">
                  <c:v>0.78</c:v>
                </c:pt>
                <c:pt idx="148">
                  <c:v>3.52</c:v>
                </c:pt>
                <c:pt idx="149">
                  <c:v>3.51</c:v>
                </c:pt>
                <c:pt idx="150">
                  <c:v>3.15</c:v>
                </c:pt>
                <c:pt idx="151">
                  <c:v>3.76</c:v>
                </c:pt>
                <c:pt idx="152">
                  <c:v>2.87</c:v>
                </c:pt>
                <c:pt idx="153">
                  <c:v>3.34</c:v>
                </c:pt>
                <c:pt idx="154">
                  <c:v>3.57</c:v>
                </c:pt>
                <c:pt idx="155">
                  <c:v>3.57</c:v>
                </c:pt>
                <c:pt idx="156">
                  <c:v>0</c:v>
                </c:pt>
                <c:pt idx="157">
                  <c:v>3.93</c:v>
                </c:pt>
                <c:pt idx="158">
                  <c:v>3.48</c:v>
                </c:pt>
                <c:pt idx="159">
                  <c:v>0</c:v>
                </c:pt>
                <c:pt idx="160">
                  <c:v>3.83</c:v>
                </c:pt>
                <c:pt idx="161">
                  <c:v>2.88</c:v>
                </c:pt>
                <c:pt idx="162">
                  <c:v>3.47</c:v>
                </c:pt>
                <c:pt idx="163">
                  <c:v>3.57</c:v>
                </c:pt>
                <c:pt idx="164">
                  <c:v>0</c:v>
                </c:pt>
                <c:pt idx="165">
                  <c:v>0</c:v>
                </c:pt>
                <c:pt idx="166">
                  <c:v>3.74</c:v>
                </c:pt>
                <c:pt idx="167">
                  <c:v>3.35</c:v>
                </c:pt>
                <c:pt idx="168">
                  <c:v>3.62</c:v>
                </c:pt>
                <c:pt idx="169">
                  <c:v>1.88</c:v>
                </c:pt>
                <c:pt idx="170">
                  <c:v>3.36</c:v>
                </c:pt>
                <c:pt idx="171">
                  <c:v>0</c:v>
                </c:pt>
                <c:pt idx="172">
                  <c:v>3.55</c:v>
                </c:pt>
                <c:pt idx="173">
                  <c:v>3.65</c:v>
                </c:pt>
                <c:pt idx="174">
                  <c:v>3.6</c:v>
                </c:pt>
                <c:pt idx="175">
                  <c:v>3.56</c:v>
                </c:pt>
                <c:pt idx="176">
                  <c:v>1.78</c:v>
                </c:pt>
                <c:pt idx="177">
                  <c:v>3.59</c:v>
                </c:pt>
                <c:pt idx="178">
                  <c:v>0</c:v>
                </c:pt>
                <c:pt idx="179">
                  <c:v>1.01</c:v>
                </c:pt>
                <c:pt idx="180">
                  <c:v>3.64</c:v>
                </c:pt>
                <c:pt idx="181">
                  <c:v>0</c:v>
                </c:pt>
                <c:pt idx="182">
                  <c:v>1.35</c:v>
                </c:pt>
                <c:pt idx="183">
                  <c:v>3.82</c:v>
                </c:pt>
                <c:pt idx="184">
                  <c:v>3.61</c:v>
                </c:pt>
                <c:pt idx="185">
                  <c:v>0</c:v>
                </c:pt>
                <c:pt idx="186">
                  <c:v>0.33</c:v>
                </c:pt>
                <c:pt idx="187">
                  <c:v>3.34</c:v>
                </c:pt>
                <c:pt idx="188">
                  <c:v>3.48</c:v>
                </c:pt>
                <c:pt idx="189">
                  <c:v>3.61</c:v>
                </c:pt>
                <c:pt idx="190">
                  <c:v>3.54</c:v>
                </c:pt>
                <c:pt idx="191">
                  <c:v>3.89</c:v>
                </c:pt>
                <c:pt idx="192">
                  <c:v>0</c:v>
                </c:pt>
                <c:pt idx="193">
                  <c:v>3.49</c:v>
                </c:pt>
                <c:pt idx="194">
                  <c:v>0</c:v>
                </c:pt>
                <c:pt idx="195">
                  <c:v>2.39</c:v>
                </c:pt>
                <c:pt idx="196">
                  <c:v>0</c:v>
                </c:pt>
                <c:pt idx="197">
                  <c:v>3.86</c:v>
                </c:pt>
                <c:pt idx="198">
                  <c:v>3.47</c:v>
                </c:pt>
                <c:pt idx="199">
                  <c:v>3.68</c:v>
                </c:pt>
                <c:pt idx="200">
                  <c:v>1.74</c:v>
                </c:pt>
                <c:pt idx="201">
                  <c:v>1.71</c:v>
                </c:pt>
                <c:pt idx="202">
                  <c:v>3.55</c:v>
                </c:pt>
                <c:pt idx="203">
                  <c:v>3.56</c:v>
                </c:pt>
                <c:pt idx="204">
                  <c:v>3.58</c:v>
                </c:pt>
                <c:pt idx="205">
                  <c:v>0</c:v>
                </c:pt>
                <c:pt idx="206">
                  <c:v>3.85</c:v>
                </c:pt>
                <c:pt idx="207">
                  <c:v>3.47</c:v>
                </c:pt>
                <c:pt idx="208">
                  <c:v>3.58</c:v>
                </c:pt>
                <c:pt idx="209">
                  <c:v>3.58</c:v>
                </c:pt>
                <c:pt idx="210">
                  <c:v>3.87</c:v>
                </c:pt>
                <c:pt idx="211">
                  <c:v>3.67</c:v>
                </c:pt>
                <c:pt idx="212">
                  <c:v>3.74</c:v>
                </c:pt>
                <c:pt idx="213">
                  <c:v>0</c:v>
                </c:pt>
              </c:numCache>
            </c:numRef>
          </c:xVal>
          <c:yVal>
            <c:numRef>
              <c:f>'1 (b)'!$F$2:$F$215</c:f>
              <c:numCache>
                <c:formatCode>General</c:formatCode>
                <c:ptCount val="214"/>
                <c:pt idx="0">
                  <c:v>0.23197493051152701</c:v>
                </c:pt>
                <c:pt idx="1">
                  <c:v>4.8938737121689939E-2</c:v>
                </c:pt>
                <c:pt idx="2">
                  <c:v>0.22810311173154174</c:v>
                </c:pt>
                <c:pt idx="3">
                  <c:v>0.23386796157765349</c:v>
                </c:pt>
                <c:pt idx="4">
                  <c:v>0.18478365390370288</c:v>
                </c:pt>
                <c:pt idx="5">
                  <c:v>0.23756343425374818</c:v>
                </c:pt>
                <c:pt idx="6">
                  <c:v>0.22512807043132527</c:v>
                </c:pt>
                <c:pt idx="7">
                  <c:v>4.8938737121689939E-2</c:v>
                </c:pt>
                <c:pt idx="8">
                  <c:v>0.2357311152317613</c:v>
                </c:pt>
                <c:pt idx="9">
                  <c:v>0.20946132130995809</c:v>
                </c:pt>
                <c:pt idx="10">
                  <c:v>0.22412349203230206</c:v>
                </c:pt>
                <c:pt idx="11">
                  <c:v>0.23756343425374818</c:v>
                </c:pt>
                <c:pt idx="12">
                  <c:v>0.22810311173154174</c:v>
                </c:pt>
                <c:pt idx="13">
                  <c:v>0.20509594450414062</c:v>
                </c:pt>
                <c:pt idx="14">
                  <c:v>0.27653766858959883</c:v>
                </c:pt>
                <c:pt idx="15">
                  <c:v>0.20956249258804394</c:v>
                </c:pt>
                <c:pt idx="16">
                  <c:v>0.23386796157765349</c:v>
                </c:pt>
                <c:pt idx="17">
                  <c:v>0.27351205013660063</c:v>
                </c:pt>
                <c:pt idx="18">
                  <c:v>0.26591454009521753</c:v>
                </c:pt>
                <c:pt idx="19">
                  <c:v>0.23756343425374818</c:v>
                </c:pt>
                <c:pt idx="20">
                  <c:v>0.24944826169773363</c:v>
                </c:pt>
                <c:pt idx="21">
                  <c:v>0.2357311152317613</c:v>
                </c:pt>
                <c:pt idx="22">
                  <c:v>4.8938737121689939E-2</c:v>
                </c:pt>
                <c:pt idx="23">
                  <c:v>0.23395569775882552</c:v>
                </c:pt>
                <c:pt idx="24">
                  <c:v>0.27657940993279001</c:v>
                </c:pt>
                <c:pt idx="25">
                  <c:v>0.21692371105183905</c:v>
                </c:pt>
                <c:pt idx="26">
                  <c:v>0.23386796157765349</c:v>
                </c:pt>
                <c:pt idx="27">
                  <c:v>0.22004401734616702</c:v>
                </c:pt>
                <c:pt idx="28">
                  <c:v>4.8938737121689939E-2</c:v>
                </c:pt>
                <c:pt idx="29">
                  <c:v>0.20399437681115709</c:v>
                </c:pt>
                <c:pt idx="30">
                  <c:v>4.8938737121689939E-2</c:v>
                </c:pt>
                <c:pt idx="31">
                  <c:v>0.12635833402571495</c:v>
                </c:pt>
                <c:pt idx="32">
                  <c:v>4.8938737121689939E-2</c:v>
                </c:pt>
                <c:pt idx="33">
                  <c:v>0.24456559780923831</c:v>
                </c:pt>
                <c:pt idx="34">
                  <c:v>0.26586616769082344</c:v>
                </c:pt>
                <c:pt idx="35">
                  <c:v>0.23197493051152701</c:v>
                </c:pt>
                <c:pt idx="36">
                  <c:v>0.23197493051152701</c:v>
                </c:pt>
                <c:pt idx="37">
                  <c:v>0.22412349203230206</c:v>
                </c:pt>
                <c:pt idx="38">
                  <c:v>0.22711800448091332</c:v>
                </c:pt>
                <c:pt idx="39">
                  <c:v>0.19392284309067515</c:v>
                </c:pt>
                <c:pt idx="40">
                  <c:v>0.23936397174321813</c:v>
                </c:pt>
                <c:pt idx="41">
                  <c:v>4.8938737121689939E-2</c:v>
                </c:pt>
                <c:pt idx="42">
                  <c:v>4.8938737121689939E-2</c:v>
                </c:pt>
                <c:pt idx="43">
                  <c:v>0.22908148087398661</c:v>
                </c:pt>
                <c:pt idx="44">
                  <c:v>4.8938737121689939E-2</c:v>
                </c:pt>
                <c:pt idx="45">
                  <c:v>0.21796934188282663</c:v>
                </c:pt>
                <c:pt idx="46">
                  <c:v>0.25947172643619021</c:v>
                </c:pt>
                <c:pt idx="47">
                  <c:v>0.24200314385022967</c:v>
                </c:pt>
                <c:pt idx="48">
                  <c:v>4.8938737121689939E-2</c:v>
                </c:pt>
                <c:pt idx="49">
                  <c:v>4.8938737121689939E-2</c:v>
                </c:pt>
                <c:pt idx="50">
                  <c:v>0.22711800448091332</c:v>
                </c:pt>
                <c:pt idx="51">
                  <c:v>0.19392284309067515</c:v>
                </c:pt>
                <c:pt idx="52">
                  <c:v>0.2437201598489529</c:v>
                </c:pt>
                <c:pt idx="53">
                  <c:v>0.26073556757474603</c:v>
                </c:pt>
                <c:pt idx="54">
                  <c:v>0.2437201598489529</c:v>
                </c:pt>
                <c:pt idx="55">
                  <c:v>0.2402520295283814</c:v>
                </c:pt>
                <c:pt idx="56">
                  <c:v>0.27497888372753304</c:v>
                </c:pt>
                <c:pt idx="57">
                  <c:v>4.8938737121689939E-2</c:v>
                </c:pt>
                <c:pt idx="58">
                  <c:v>0.2402520295283814</c:v>
                </c:pt>
                <c:pt idx="59">
                  <c:v>0.25542202985379064</c:v>
                </c:pt>
                <c:pt idx="60">
                  <c:v>0.22810311173154174</c:v>
                </c:pt>
                <c:pt idx="61">
                  <c:v>0.23292512051397887</c:v>
                </c:pt>
                <c:pt idx="62">
                  <c:v>0.27158270944552815</c:v>
                </c:pt>
                <c:pt idx="63">
                  <c:v>0.2261262827124135</c:v>
                </c:pt>
                <c:pt idx="64">
                  <c:v>0.24200314385022967</c:v>
                </c:pt>
                <c:pt idx="65">
                  <c:v>0.20837636535287526</c:v>
                </c:pt>
                <c:pt idx="66">
                  <c:v>4.8938737121689939E-2</c:v>
                </c:pt>
                <c:pt idx="67">
                  <c:v>0.23197493051152701</c:v>
                </c:pt>
                <c:pt idx="68">
                  <c:v>0.23197493051152701</c:v>
                </c:pt>
                <c:pt idx="69">
                  <c:v>4.8938737121689939E-2</c:v>
                </c:pt>
                <c:pt idx="70">
                  <c:v>0.2470482931016619</c:v>
                </c:pt>
                <c:pt idx="71">
                  <c:v>4.8938737121689939E-2</c:v>
                </c:pt>
                <c:pt idx="72">
                  <c:v>0.27620247570288964</c:v>
                </c:pt>
                <c:pt idx="73">
                  <c:v>0.22311267227378737</c:v>
                </c:pt>
                <c:pt idx="74">
                  <c:v>0.19392284309067515</c:v>
                </c:pt>
                <c:pt idx="75">
                  <c:v>0.27553640256336981</c:v>
                </c:pt>
                <c:pt idx="76">
                  <c:v>0.24456559780923831</c:v>
                </c:pt>
                <c:pt idx="77">
                  <c:v>0.21268885584863273</c:v>
                </c:pt>
                <c:pt idx="78">
                  <c:v>0.23197493051152701</c:v>
                </c:pt>
                <c:pt idx="79">
                  <c:v>0.26079354966033202</c:v>
                </c:pt>
                <c:pt idx="80">
                  <c:v>0.20066716775844243</c:v>
                </c:pt>
                <c:pt idx="81">
                  <c:v>0.23665118850443778</c:v>
                </c:pt>
                <c:pt idx="82">
                  <c:v>0.21375516567009278</c:v>
                </c:pt>
                <c:pt idx="83">
                  <c:v>0.27649717556945541</c:v>
                </c:pt>
                <c:pt idx="84">
                  <c:v>4.8938737121689939E-2</c:v>
                </c:pt>
                <c:pt idx="85">
                  <c:v>0.23386796157765349</c:v>
                </c:pt>
                <c:pt idx="86">
                  <c:v>0.21054180650512946</c:v>
                </c:pt>
                <c:pt idx="87">
                  <c:v>0.23206404137264772</c:v>
                </c:pt>
                <c:pt idx="88">
                  <c:v>0.25022936570488752</c:v>
                </c:pt>
                <c:pt idx="89">
                  <c:v>0.24540217309874113</c:v>
                </c:pt>
                <c:pt idx="90">
                  <c:v>0.18593334710817841</c:v>
                </c:pt>
                <c:pt idx="91">
                  <c:v>0.22107280937771068</c:v>
                </c:pt>
                <c:pt idx="92">
                  <c:v>0.22810311173154174</c:v>
                </c:pt>
                <c:pt idx="93">
                  <c:v>0.2402520295283814</c:v>
                </c:pt>
                <c:pt idx="94">
                  <c:v>0.24286597098379525</c:v>
                </c:pt>
                <c:pt idx="95">
                  <c:v>0.25612333735457815</c:v>
                </c:pt>
                <c:pt idx="96">
                  <c:v>0.26140789623177041</c:v>
                </c:pt>
                <c:pt idx="97">
                  <c:v>0.21161769374520226</c:v>
                </c:pt>
                <c:pt idx="98">
                  <c:v>0.24200314385022967</c:v>
                </c:pt>
                <c:pt idx="99">
                  <c:v>4.8938737121689939E-2</c:v>
                </c:pt>
                <c:pt idx="100">
                  <c:v>0.23292512051397887</c:v>
                </c:pt>
                <c:pt idx="101">
                  <c:v>4.8938737121689939E-2</c:v>
                </c:pt>
                <c:pt idx="102">
                  <c:v>0.22004401734616702</c:v>
                </c:pt>
                <c:pt idx="103">
                  <c:v>4.8938737121689939E-2</c:v>
                </c:pt>
                <c:pt idx="104">
                  <c:v>0.23101751270160487</c:v>
                </c:pt>
                <c:pt idx="105">
                  <c:v>0.20288897364575087</c:v>
                </c:pt>
                <c:pt idx="106">
                  <c:v>0.21900948611625548</c:v>
                </c:pt>
                <c:pt idx="107">
                  <c:v>0.2357311152317613</c:v>
                </c:pt>
                <c:pt idx="108">
                  <c:v>0.22412349203230206</c:v>
                </c:pt>
                <c:pt idx="109">
                  <c:v>0.21587272021511289</c:v>
                </c:pt>
                <c:pt idx="110">
                  <c:v>0.24540217309874113</c:v>
                </c:pt>
                <c:pt idx="111">
                  <c:v>0.23756343425374818</c:v>
                </c:pt>
                <c:pt idx="112">
                  <c:v>0.27476688061322319</c:v>
                </c:pt>
                <c:pt idx="113">
                  <c:v>0.22004401734616702</c:v>
                </c:pt>
                <c:pt idx="114">
                  <c:v>4.8938737121689939E-2</c:v>
                </c:pt>
                <c:pt idx="115">
                  <c:v>4.8938737121689939E-2</c:v>
                </c:pt>
                <c:pt idx="116">
                  <c:v>0.22412349203230206</c:v>
                </c:pt>
                <c:pt idx="117">
                  <c:v>0.22810311173154174</c:v>
                </c:pt>
                <c:pt idx="118">
                  <c:v>0.23386796157765349</c:v>
                </c:pt>
                <c:pt idx="119">
                  <c:v>4.8938737121689939E-2</c:v>
                </c:pt>
                <c:pt idx="120">
                  <c:v>0.22004401734616702</c:v>
                </c:pt>
                <c:pt idx="121">
                  <c:v>4.8938737121689939E-2</c:v>
                </c:pt>
                <c:pt idx="122">
                  <c:v>0.22107280937771068</c:v>
                </c:pt>
                <c:pt idx="123">
                  <c:v>0.2357311152317613</c:v>
                </c:pt>
                <c:pt idx="124">
                  <c:v>0.21900948611625548</c:v>
                </c:pt>
                <c:pt idx="125">
                  <c:v>0.24113179193060705</c:v>
                </c:pt>
                <c:pt idx="126">
                  <c:v>4.8938737121689939E-2</c:v>
                </c:pt>
                <c:pt idx="127">
                  <c:v>0.2261262827124135</c:v>
                </c:pt>
                <c:pt idx="128">
                  <c:v>0.23005298875851807</c:v>
                </c:pt>
                <c:pt idx="129">
                  <c:v>0.19955101805207046</c:v>
                </c:pt>
                <c:pt idx="130">
                  <c:v>0.25022936570488752</c:v>
                </c:pt>
                <c:pt idx="131">
                  <c:v>0.23005298875851807</c:v>
                </c:pt>
                <c:pt idx="132">
                  <c:v>0.22512807043132527</c:v>
                </c:pt>
                <c:pt idx="133">
                  <c:v>4.8938737121689939E-2</c:v>
                </c:pt>
                <c:pt idx="134">
                  <c:v>0.27161626015481577</c:v>
                </c:pt>
                <c:pt idx="135">
                  <c:v>4.8938737121689939E-2</c:v>
                </c:pt>
                <c:pt idx="136">
                  <c:v>0.25405643804599387</c:v>
                </c:pt>
                <c:pt idx="137">
                  <c:v>0.23756343425374818</c:v>
                </c:pt>
                <c:pt idx="138">
                  <c:v>0.23756343425374818</c:v>
                </c:pt>
                <c:pt idx="139">
                  <c:v>0.20728706581426154</c:v>
                </c:pt>
                <c:pt idx="140">
                  <c:v>0.23197493051152701</c:v>
                </c:pt>
                <c:pt idx="141">
                  <c:v>4.8938737121689939E-2</c:v>
                </c:pt>
                <c:pt idx="142">
                  <c:v>0.23386796157765349</c:v>
                </c:pt>
                <c:pt idx="143">
                  <c:v>0.23665118850443778</c:v>
                </c:pt>
                <c:pt idx="144">
                  <c:v>4.8938737121689939E-2</c:v>
                </c:pt>
                <c:pt idx="145">
                  <c:v>0.2637529868426759</c:v>
                </c:pt>
                <c:pt idx="146">
                  <c:v>4.8938737121689939E-2</c:v>
                </c:pt>
                <c:pt idx="147">
                  <c:v>0.11567627184910463</c:v>
                </c:pt>
                <c:pt idx="148">
                  <c:v>0.23386796157765349</c:v>
                </c:pt>
                <c:pt idx="149">
                  <c:v>0.23480333313980228</c:v>
                </c:pt>
                <c:pt idx="150">
                  <c:v>0.26254821974809195</c:v>
                </c:pt>
                <c:pt idx="151">
                  <c:v>0.20946132130995809</c:v>
                </c:pt>
                <c:pt idx="152">
                  <c:v>0.27430380898363621</c:v>
                </c:pt>
                <c:pt idx="153">
                  <c:v>0.24944826169773363</c:v>
                </c:pt>
                <c:pt idx="154">
                  <c:v>0.22908148087398661</c:v>
                </c:pt>
                <c:pt idx="155">
                  <c:v>0.22908148087398661</c:v>
                </c:pt>
                <c:pt idx="156">
                  <c:v>4.8938737121689939E-2</c:v>
                </c:pt>
                <c:pt idx="157">
                  <c:v>0.19051250760288505</c:v>
                </c:pt>
                <c:pt idx="158">
                  <c:v>0.23756343425374818</c:v>
                </c:pt>
                <c:pt idx="159">
                  <c:v>4.8938737121689939E-2</c:v>
                </c:pt>
                <c:pt idx="160">
                  <c:v>0.20177986176225884</c:v>
                </c:pt>
                <c:pt idx="161">
                  <c:v>0.27405280690843264</c:v>
                </c:pt>
                <c:pt idx="162">
                  <c:v>0.23846773444600128</c:v>
                </c:pt>
                <c:pt idx="163">
                  <c:v>0.22908148087398661</c:v>
                </c:pt>
                <c:pt idx="164">
                  <c:v>4.8938737121689939E-2</c:v>
                </c:pt>
                <c:pt idx="165">
                  <c:v>4.8938737121689939E-2</c:v>
                </c:pt>
                <c:pt idx="166">
                  <c:v>0.21161769374520226</c:v>
                </c:pt>
                <c:pt idx="167">
                  <c:v>0.24865764407085819</c:v>
                </c:pt>
                <c:pt idx="168">
                  <c:v>0.22412349203230206</c:v>
                </c:pt>
                <c:pt idx="169">
                  <c:v>0.23673677853181677</c:v>
                </c:pt>
                <c:pt idx="170">
                  <c:v>0.24785761885626476</c:v>
                </c:pt>
                <c:pt idx="171">
                  <c:v>4.8938737121689939E-2</c:v>
                </c:pt>
                <c:pt idx="172">
                  <c:v>0.23101751270160487</c:v>
                </c:pt>
                <c:pt idx="173">
                  <c:v>0.22107280937771068</c:v>
                </c:pt>
                <c:pt idx="174">
                  <c:v>0.2261262827124135</c:v>
                </c:pt>
                <c:pt idx="175">
                  <c:v>0.23005298875851807</c:v>
                </c:pt>
                <c:pt idx="176">
                  <c:v>0.22721035269324369</c:v>
                </c:pt>
                <c:pt idx="177">
                  <c:v>0.22711800448091332</c:v>
                </c:pt>
                <c:pt idx="178">
                  <c:v>4.8938737121689939E-2</c:v>
                </c:pt>
                <c:pt idx="179">
                  <c:v>0.14098100342306485</c:v>
                </c:pt>
                <c:pt idx="180">
                  <c:v>0.22209573625245937</c:v>
                </c:pt>
                <c:pt idx="181">
                  <c:v>4.8938737121689939E-2</c:v>
                </c:pt>
                <c:pt idx="182">
                  <c:v>0.1802769911144799</c:v>
                </c:pt>
                <c:pt idx="183">
                  <c:v>0.20288897364575087</c:v>
                </c:pt>
                <c:pt idx="184">
                  <c:v>0.22512807043132527</c:v>
                </c:pt>
                <c:pt idx="185">
                  <c:v>4.8938737121689939E-2</c:v>
                </c:pt>
                <c:pt idx="186">
                  <c:v>7.2980989024912693E-2</c:v>
                </c:pt>
                <c:pt idx="187">
                  <c:v>0.24944826169773363</c:v>
                </c:pt>
                <c:pt idx="188">
                  <c:v>0.23756343425374818</c:v>
                </c:pt>
                <c:pt idx="189">
                  <c:v>0.22512807043132527</c:v>
                </c:pt>
                <c:pt idx="190">
                  <c:v>0.23197493051152701</c:v>
                </c:pt>
                <c:pt idx="191">
                  <c:v>0.19505438296001881</c:v>
                </c:pt>
                <c:pt idx="192">
                  <c:v>4.8938737121689939E-2</c:v>
                </c:pt>
                <c:pt idx="193">
                  <c:v>0.23665118850443778</c:v>
                </c:pt>
                <c:pt idx="194">
                  <c:v>4.8938737121689939E-2</c:v>
                </c:pt>
                <c:pt idx="195">
                  <c:v>0.27087435564934531</c:v>
                </c:pt>
                <c:pt idx="196">
                  <c:v>4.8938737121689939E-2</c:v>
                </c:pt>
                <c:pt idx="197">
                  <c:v>0.19843153885767573</c:v>
                </c:pt>
                <c:pt idx="198">
                  <c:v>0.23846773444600128</c:v>
                </c:pt>
                <c:pt idx="199">
                  <c:v>0.21796934188282663</c:v>
                </c:pt>
                <c:pt idx="200">
                  <c:v>0.22320740243977347</c:v>
                </c:pt>
                <c:pt idx="201">
                  <c:v>0.22014041120346134</c:v>
                </c:pt>
                <c:pt idx="202">
                  <c:v>0.23101751270160487</c:v>
                </c:pt>
                <c:pt idx="203">
                  <c:v>0.23005298875851807</c:v>
                </c:pt>
                <c:pt idx="204">
                  <c:v>0.22810311173154174</c:v>
                </c:pt>
                <c:pt idx="205">
                  <c:v>4.8938737121689939E-2</c:v>
                </c:pt>
                <c:pt idx="206">
                  <c:v>0.19955101805207046</c:v>
                </c:pt>
                <c:pt idx="207">
                  <c:v>0.23846773444600128</c:v>
                </c:pt>
                <c:pt idx="208">
                  <c:v>0.22810311173154174</c:v>
                </c:pt>
                <c:pt idx="209">
                  <c:v>0.22810311173154174</c:v>
                </c:pt>
                <c:pt idx="210">
                  <c:v>0.19730885616348767</c:v>
                </c:pt>
                <c:pt idx="211">
                  <c:v>0.21900948611625548</c:v>
                </c:pt>
                <c:pt idx="212">
                  <c:v>0.21161769374520226</c:v>
                </c:pt>
                <c:pt idx="213">
                  <c:v>4.8938737121689939E-2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8-4C41-9AB9-2C4DB54B9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666880"/>
        <c:axId val="1558660224"/>
      </c:scatterChart>
      <c:valAx>
        <c:axId val="155866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660224"/>
        <c:crosses val="autoZero"/>
        <c:crossBetween val="midCat"/>
      </c:valAx>
      <c:valAx>
        <c:axId val="155866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66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(b)'!$H$1</c:f>
              <c:strCache>
                <c:ptCount val="1"/>
                <c:pt idx="0">
                  <c:v>Z-Distribution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 (b)'!$G$2:$G$215</c:f>
              <c:numCache>
                <c:formatCode>General</c:formatCode>
                <c:ptCount val="214"/>
                <c:pt idx="0">
                  <c:v>1.69</c:v>
                </c:pt>
                <c:pt idx="1">
                  <c:v>2.1</c:v>
                </c:pt>
                <c:pt idx="2">
                  <c:v>0.82</c:v>
                </c:pt>
                <c:pt idx="3">
                  <c:v>1.43</c:v>
                </c:pt>
                <c:pt idx="4">
                  <c:v>1.18</c:v>
                </c:pt>
                <c:pt idx="5">
                  <c:v>1.33</c:v>
                </c:pt>
                <c:pt idx="6">
                  <c:v>1.62</c:v>
                </c:pt>
                <c:pt idx="7">
                  <c:v>3.04</c:v>
                </c:pt>
                <c:pt idx="8">
                  <c:v>1.1399999999999999</c:v>
                </c:pt>
                <c:pt idx="9">
                  <c:v>0.57999999999999996</c:v>
                </c:pt>
                <c:pt idx="10">
                  <c:v>1.29</c:v>
                </c:pt>
                <c:pt idx="11">
                  <c:v>1.87</c:v>
                </c:pt>
                <c:pt idx="12">
                  <c:v>1.32</c:v>
                </c:pt>
                <c:pt idx="13">
                  <c:v>1.08</c:v>
                </c:pt>
                <c:pt idx="14">
                  <c:v>1.29</c:v>
                </c:pt>
                <c:pt idx="15">
                  <c:v>2.17</c:v>
                </c:pt>
                <c:pt idx="16">
                  <c:v>1.25</c:v>
                </c:pt>
                <c:pt idx="17">
                  <c:v>1.17</c:v>
                </c:pt>
                <c:pt idx="18">
                  <c:v>1.43</c:v>
                </c:pt>
                <c:pt idx="19">
                  <c:v>1.29</c:v>
                </c:pt>
                <c:pt idx="20">
                  <c:v>1.54</c:v>
                </c:pt>
                <c:pt idx="21">
                  <c:v>1.1200000000000001</c:v>
                </c:pt>
                <c:pt idx="22">
                  <c:v>2.54</c:v>
                </c:pt>
                <c:pt idx="23">
                  <c:v>1.86</c:v>
                </c:pt>
                <c:pt idx="24">
                  <c:v>3.5</c:v>
                </c:pt>
                <c:pt idx="25">
                  <c:v>1.29</c:v>
                </c:pt>
                <c:pt idx="26">
                  <c:v>1.9</c:v>
                </c:pt>
                <c:pt idx="27">
                  <c:v>1.19</c:v>
                </c:pt>
                <c:pt idx="28">
                  <c:v>1</c:v>
                </c:pt>
                <c:pt idx="29">
                  <c:v>0.78</c:v>
                </c:pt>
                <c:pt idx="30">
                  <c:v>1.65</c:v>
                </c:pt>
                <c:pt idx="31">
                  <c:v>1.1000000000000001</c:v>
                </c:pt>
                <c:pt idx="32">
                  <c:v>1.99</c:v>
                </c:pt>
                <c:pt idx="33">
                  <c:v>1.26</c:v>
                </c:pt>
                <c:pt idx="34">
                  <c:v>2.08</c:v>
                </c:pt>
                <c:pt idx="35">
                  <c:v>1.23</c:v>
                </c:pt>
                <c:pt idx="36">
                  <c:v>1.61</c:v>
                </c:pt>
                <c:pt idx="37">
                  <c:v>1.57</c:v>
                </c:pt>
                <c:pt idx="38">
                  <c:v>1.1200000000000001</c:v>
                </c:pt>
                <c:pt idx="39">
                  <c:v>0.83</c:v>
                </c:pt>
                <c:pt idx="40">
                  <c:v>1.56</c:v>
                </c:pt>
                <c:pt idx="41">
                  <c:v>2.09</c:v>
                </c:pt>
                <c:pt idx="42">
                  <c:v>0.67</c:v>
                </c:pt>
                <c:pt idx="43">
                  <c:v>1.38</c:v>
                </c:pt>
                <c:pt idx="44">
                  <c:v>1.4</c:v>
                </c:pt>
                <c:pt idx="45">
                  <c:v>1.81</c:v>
                </c:pt>
                <c:pt idx="46">
                  <c:v>1.81</c:v>
                </c:pt>
                <c:pt idx="47">
                  <c:v>1.43</c:v>
                </c:pt>
                <c:pt idx="48">
                  <c:v>2.74</c:v>
                </c:pt>
                <c:pt idx="49">
                  <c:v>2.34</c:v>
                </c:pt>
                <c:pt idx="50">
                  <c:v>1.52</c:v>
                </c:pt>
                <c:pt idx="51">
                  <c:v>1.41</c:v>
                </c:pt>
                <c:pt idx="52">
                  <c:v>1.52</c:v>
                </c:pt>
                <c:pt idx="53">
                  <c:v>1.23</c:v>
                </c:pt>
                <c:pt idx="54">
                  <c:v>1.58</c:v>
                </c:pt>
                <c:pt idx="55">
                  <c:v>1.21</c:v>
                </c:pt>
                <c:pt idx="56">
                  <c:v>1.28</c:v>
                </c:pt>
                <c:pt idx="57">
                  <c:v>1.94</c:v>
                </c:pt>
                <c:pt idx="58">
                  <c:v>1.43</c:v>
                </c:pt>
                <c:pt idx="59">
                  <c:v>2.2200000000000002</c:v>
                </c:pt>
                <c:pt idx="60">
                  <c:v>1.54</c:v>
                </c:pt>
                <c:pt idx="61">
                  <c:v>1.34</c:v>
                </c:pt>
                <c:pt idx="62">
                  <c:v>1.43</c:v>
                </c:pt>
                <c:pt idx="63">
                  <c:v>1.1399999999999999</c:v>
                </c:pt>
                <c:pt idx="64">
                  <c:v>1.4</c:v>
                </c:pt>
                <c:pt idx="65">
                  <c:v>0.79</c:v>
                </c:pt>
                <c:pt idx="66">
                  <c:v>1.83</c:v>
                </c:pt>
                <c:pt idx="67">
                  <c:v>1.62</c:v>
                </c:pt>
                <c:pt idx="68">
                  <c:v>0.75</c:v>
                </c:pt>
                <c:pt idx="69">
                  <c:v>2.25</c:v>
                </c:pt>
                <c:pt idx="70">
                  <c:v>1.18</c:v>
                </c:pt>
                <c:pt idx="71">
                  <c:v>2.5099999999999998</c:v>
                </c:pt>
                <c:pt idx="72">
                  <c:v>0.83</c:v>
                </c:pt>
                <c:pt idx="73">
                  <c:v>1.07</c:v>
                </c:pt>
                <c:pt idx="74">
                  <c:v>1.3</c:v>
                </c:pt>
                <c:pt idx="75">
                  <c:v>1.29</c:v>
                </c:pt>
                <c:pt idx="76">
                  <c:v>1.22</c:v>
                </c:pt>
                <c:pt idx="77">
                  <c:v>1.18</c:v>
                </c:pt>
                <c:pt idx="78">
                  <c:v>1.48</c:v>
                </c:pt>
                <c:pt idx="79">
                  <c:v>1.66</c:v>
                </c:pt>
                <c:pt idx="80">
                  <c:v>0.72</c:v>
                </c:pt>
                <c:pt idx="81">
                  <c:v>1.28</c:v>
                </c:pt>
                <c:pt idx="82">
                  <c:v>0.51</c:v>
                </c:pt>
                <c:pt idx="83">
                  <c:v>1.63</c:v>
                </c:pt>
                <c:pt idx="84">
                  <c:v>2.27</c:v>
                </c:pt>
                <c:pt idx="85">
                  <c:v>1.55</c:v>
                </c:pt>
                <c:pt idx="86">
                  <c:v>0.28999999999999998</c:v>
                </c:pt>
                <c:pt idx="87">
                  <c:v>1.31</c:v>
                </c:pt>
                <c:pt idx="88">
                  <c:v>1.28</c:v>
                </c:pt>
                <c:pt idx="89">
                  <c:v>1.28</c:v>
                </c:pt>
                <c:pt idx="90">
                  <c:v>1.19</c:v>
                </c:pt>
                <c:pt idx="91">
                  <c:v>0.65</c:v>
                </c:pt>
                <c:pt idx="92">
                  <c:v>1.49</c:v>
                </c:pt>
                <c:pt idx="93">
                  <c:v>1.76</c:v>
                </c:pt>
                <c:pt idx="94">
                  <c:v>1.2</c:v>
                </c:pt>
                <c:pt idx="95">
                  <c:v>1.1599999999999999</c:v>
                </c:pt>
                <c:pt idx="96">
                  <c:v>2.06</c:v>
                </c:pt>
                <c:pt idx="97">
                  <c:v>1.17</c:v>
                </c:pt>
                <c:pt idx="98">
                  <c:v>1.19</c:v>
                </c:pt>
                <c:pt idx="99">
                  <c:v>2.79</c:v>
                </c:pt>
                <c:pt idx="100">
                  <c:v>1.32</c:v>
                </c:pt>
                <c:pt idx="101">
                  <c:v>1.88</c:v>
                </c:pt>
                <c:pt idx="102">
                  <c:v>1.27</c:v>
                </c:pt>
                <c:pt idx="103">
                  <c:v>1.87</c:v>
                </c:pt>
                <c:pt idx="104">
                  <c:v>1.25</c:v>
                </c:pt>
                <c:pt idx="105">
                  <c:v>0.47</c:v>
                </c:pt>
                <c:pt idx="106">
                  <c:v>1.74</c:v>
                </c:pt>
                <c:pt idx="107">
                  <c:v>1.48</c:v>
                </c:pt>
                <c:pt idx="108">
                  <c:v>1.06</c:v>
                </c:pt>
                <c:pt idx="109">
                  <c:v>0.71</c:v>
                </c:pt>
                <c:pt idx="110">
                  <c:v>1.33</c:v>
                </c:pt>
                <c:pt idx="111">
                  <c:v>1.35</c:v>
                </c:pt>
                <c:pt idx="112">
                  <c:v>1.44</c:v>
                </c:pt>
                <c:pt idx="113">
                  <c:v>1.1100000000000001</c:v>
                </c:pt>
                <c:pt idx="114">
                  <c:v>1.99</c:v>
                </c:pt>
                <c:pt idx="115">
                  <c:v>2.08</c:v>
                </c:pt>
                <c:pt idx="116">
                  <c:v>1.1100000000000001</c:v>
                </c:pt>
                <c:pt idx="117">
                  <c:v>1.51</c:v>
                </c:pt>
                <c:pt idx="118">
                  <c:v>1.54</c:v>
                </c:pt>
                <c:pt idx="119">
                  <c:v>0.56000000000000005</c:v>
                </c:pt>
                <c:pt idx="120">
                  <c:v>1.56</c:v>
                </c:pt>
                <c:pt idx="121">
                  <c:v>0.77</c:v>
                </c:pt>
                <c:pt idx="122">
                  <c:v>0.87</c:v>
                </c:pt>
                <c:pt idx="123">
                  <c:v>1.1499999999999999</c:v>
                </c:pt>
                <c:pt idx="124">
                  <c:v>1.24</c:v>
                </c:pt>
                <c:pt idx="125">
                  <c:v>1.45</c:v>
                </c:pt>
                <c:pt idx="126">
                  <c:v>1.36</c:v>
                </c:pt>
                <c:pt idx="127">
                  <c:v>1.36</c:v>
                </c:pt>
                <c:pt idx="128">
                  <c:v>1.64</c:v>
                </c:pt>
                <c:pt idx="129">
                  <c:v>1.25</c:v>
                </c:pt>
                <c:pt idx="130">
                  <c:v>1.49</c:v>
                </c:pt>
                <c:pt idx="131">
                  <c:v>1.54</c:v>
                </c:pt>
                <c:pt idx="132">
                  <c:v>1.54</c:v>
                </c:pt>
                <c:pt idx="133">
                  <c:v>2.42</c:v>
                </c:pt>
                <c:pt idx="134">
                  <c:v>1.19</c:v>
                </c:pt>
                <c:pt idx="135">
                  <c:v>2.66</c:v>
                </c:pt>
                <c:pt idx="136">
                  <c:v>1.67</c:v>
                </c:pt>
                <c:pt idx="137">
                  <c:v>1.71</c:v>
                </c:pt>
                <c:pt idx="138">
                  <c:v>1.41</c:v>
                </c:pt>
                <c:pt idx="139">
                  <c:v>0.91</c:v>
                </c:pt>
                <c:pt idx="140">
                  <c:v>1.21</c:v>
                </c:pt>
                <c:pt idx="141">
                  <c:v>2.68</c:v>
                </c:pt>
                <c:pt idx="142">
                  <c:v>1.35</c:v>
                </c:pt>
                <c:pt idx="143">
                  <c:v>1.52</c:v>
                </c:pt>
                <c:pt idx="144">
                  <c:v>0.75</c:v>
                </c:pt>
                <c:pt idx="145">
                  <c:v>1.62</c:v>
                </c:pt>
                <c:pt idx="146">
                  <c:v>0.56000000000000005</c:v>
                </c:pt>
                <c:pt idx="147">
                  <c:v>1.74</c:v>
                </c:pt>
                <c:pt idx="148">
                  <c:v>2.12</c:v>
                </c:pt>
                <c:pt idx="149">
                  <c:v>1.44</c:v>
                </c:pt>
                <c:pt idx="150">
                  <c:v>0.66</c:v>
                </c:pt>
                <c:pt idx="151">
                  <c:v>1.32</c:v>
                </c:pt>
                <c:pt idx="152">
                  <c:v>1.19</c:v>
                </c:pt>
                <c:pt idx="153">
                  <c:v>1.23</c:v>
                </c:pt>
                <c:pt idx="154">
                  <c:v>1.47</c:v>
                </c:pt>
                <c:pt idx="155">
                  <c:v>1.57</c:v>
                </c:pt>
                <c:pt idx="156">
                  <c:v>1.58</c:v>
                </c:pt>
                <c:pt idx="157">
                  <c:v>1.54</c:v>
                </c:pt>
                <c:pt idx="158">
                  <c:v>1.23</c:v>
                </c:pt>
                <c:pt idx="159">
                  <c:v>2.38</c:v>
                </c:pt>
                <c:pt idx="160">
                  <c:v>1.26</c:v>
                </c:pt>
                <c:pt idx="161">
                  <c:v>1.71</c:v>
                </c:pt>
                <c:pt idx="162">
                  <c:v>1.1200000000000001</c:v>
                </c:pt>
                <c:pt idx="163">
                  <c:v>1.35</c:v>
                </c:pt>
                <c:pt idx="164">
                  <c:v>1.98</c:v>
                </c:pt>
                <c:pt idx="165">
                  <c:v>2</c:v>
                </c:pt>
                <c:pt idx="166">
                  <c:v>0.9</c:v>
                </c:pt>
                <c:pt idx="167">
                  <c:v>1.23</c:v>
                </c:pt>
                <c:pt idx="168">
                  <c:v>1.24</c:v>
                </c:pt>
                <c:pt idx="169">
                  <c:v>1.56</c:v>
                </c:pt>
                <c:pt idx="170">
                  <c:v>1.63</c:v>
                </c:pt>
                <c:pt idx="171">
                  <c:v>1.8</c:v>
                </c:pt>
                <c:pt idx="172">
                  <c:v>1.54</c:v>
                </c:pt>
                <c:pt idx="173">
                  <c:v>0.87</c:v>
                </c:pt>
                <c:pt idx="174">
                  <c:v>1.36</c:v>
                </c:pt>
                <c:pt idx="175">
                  <c:v>1.27</c:v>
                </c:pt>
                <c:pt idx="176">
                  <c:v>1.79</c:v>
                </c:pt>
                <c:pt idx="177">
                  <c:v>1.31</c:v>
                </c:pt>
                <c:pt idx="178">
                  <c:v>1</c:v>
                </c:pt>
                <c:pt idx="179">
                  <c:v>1.36</c:v>
                </c:pt>
                <c:pt idx="180">
                  <c:v>1.53</c:v>
                </c:pt>
                <c:pt idx="181">
                  <c:v>1.82</c:v>
                </c:pt>
                <c:pt idx="182">
                  <c:v>1.63</c:v>
                </c:pt>
                <c:pt idx="183">
                  <c:v>0.47</c:v>
                </c:pt>
                <c:pt idx="184">
                  <c:v>1.05</c:v>
                </c:pt>
                <c:pt idx="185">
                  <c:v>0.34</c:v>
                </c:pt>
                <c:pt idx="186">
                  <c:v>1.51</c:v>
                </c:pt>
                <c:pt idx="187">
                  <c:v>1.47</c:v>
                </c:pt>
                <c:pt idx="188">
                  <c:v>1.35</c:v>
                </c:pt>
                <c:pt idx="189">
                  <c:v>1.26</c:v>
                </c:pt>
                <c:pt idx="190">
                  <c:v>1.34</c:v>
                </c:pt>
                <c:pt idx="191">
                  <c:v>1.33</c:v>
                </c:pt>
                <c:pt idx="192">
                  <c:v>2.88</c:v>
                </c:pt>
                <c:pt idx="193">
                  <c:v>1.47</c:v>
                </c:pt>
                <c:pt idx="194">
                  <c:v>2.02</c:v>
                </c:pt>
                <c:pt idx="195">
                  <c:v>1.56</c:v>
                </c:pt>
                <c:pt idx="196">
                  <c:v>1.76</c:v>
                </c:pt>
                <c:pt idx="197">
                  <c:v>0.88</c:v>
                </c:pt>
                <c:pt idx="198">
                  <c:v>1.38</c:v>
                </c:pt>
                <c:pt idx="199">
                  <c:v>1.1499999999999999</c:v>
                </c:pt>
                <c:pt idx="200">
                  <c:v>1.54</c:v>
                </c:pt>
                <c:pt idx="201">
                  <c:v>1.56</c:v>
                </c:pt>
                <c:pt idx="202">
                  <c:v>1.49</c:v>
                </c:pt>
                <c:pt idx="203">
                  <c:v>1.3</c:v>
                </c:pt>
                <c:pt idx="204">
                  <c:v>1.37</c:v>
                </c:pt>
                <c:pt idx="205">
                  <c:v>1.19</c:v>
                </c:pt>
                <c:pt idx="206">
                  <c:v>0.89</c:v>
                </c:pt>
                <c:pt idx="207">
                  <c:v>1.79</c:v>
                </c:pt>
                <c:pt idx="208">
                  <c:v>1.31</c:v>
                </c:pt>
                <c:pt idx="209">
                  <c:v>0.9</c:v>
                </c:pt>
                <c:pt idx="210">
                  <c:v>1.27</c:v>
                </c:pt>
                <c:pt idx="211">
                  <c:v>1.1599999999999999</c:v>
                </c:pt>
                <c:pt idx="212">
                  <c:v>1.1100000000000001</c:v>
                </c:pt>
                <c:pt idx="213">
                  <c:v>3.02</c:v>
                </c:pt>
              </c:numCache>
            </c:numRef>
          </c:xVal>
          <c:yVal>
            <c:numRef>
              <c:f>'1 (b)'!$H$2:$H$215</c:f>
              <c:numCache>
                <c:formatCode>General</c:formatCode>
                <c:ptCount val="214"/>
                <c:pt idx="0">
                  <c:v>0.70834576450567843</c:v>
                </c:pt>
                <c:pt idx="1">
                  <c:v>0.33785536283644368</c:v>
                </c:pt>
                <c:pt idx="2">
                  <c:v>0.36508224113444587</c:v>
                </c:pt>
                <c:pt idx="3">
                  <c:v>0.79869567580094036</c:v>
                </c:pt>
                <c:pt idx="4">
                  <c:v>0.69413316817755011</c:v>
                </c:pt>
                <c:pt idx="5">
                  <c:v>0.778167160911447</c:v>
                </c:pt>
                <c:pt idx="6">
                  <c:v>0.75139444762228991</c:v>
                </c:pt>
                <c:pt idx="7">
                  <c:v>4.8543767808047018E-3</c:v>
                </c:pt>
                <c:pt idx="8">
                  <c:v>0.66311293499245749</c:v>
                </c:pt>
                <c:pt idx="9">
                  <c:v>0.17820216137430364</c:v>
                </c:pt>
                <c:pt idx="10">
                  <c:v>0.76150224220001805</c:v>
                </c:pt>
                <c:pt idx="11">
                  <c:v>0.55610585500743193</c:v>
                </c:pt>
                <c:pt idx="12">
                  <c:v>0.7744329286480357</c:v>
                </c:pt>
                <c:pt idx="13">
                  <c:v>0.61175532877518335</c:v>
                </c:pt>
                <c:pt idx="14">
                  <c:v>0.76150224220001805</c:v>
                </c:pt>
                <c:pt idx="15">
                  <c:v>0.27833515511593326</c:v>
                </c:pt>
                <c:pt idx="16">
                  <c:v>0.74042632454904633</c:v>
                </c:pt>
                <c:pt idx="17">
                  <c:v>0.68665772814646131</c:v>
                </c:pt>
                <c:pt idx="18">
                  <c:v>0.79869567580094036</c:v>
                </c:pt>
                <c:pt idx="19">
                  <c:v>0.76150224220001805</c:v>
                </c:pt>
                <c:pt idx="20">
                  <c:v>0.78468881104966137</c:v>
                </c:pt>
                <c:pt idx="21">
                  <c:v>0.64656842530513181</c:v>
                </c:pt>
                <c:pt idx="22">
                  <c:v>7.2092070268572159E-2</c:v>
                </c:pt>
                <c:pt idx="23">
                  <c:v>0.56555729037181313</c:v>
                </c:pt>
                <c:pt idx="24">
                  <c:v>1.6727378197954477E-4</c:v>
                </c:pt>
                <c:pt idx="25">
                  <c:v>0.76150224220001805</c:v>
                </c:pt>
                <c:pt idx="26">
                  <c:v>0.52741769543359363</c:v>
                </c:pt>
                <c:pt idx="27">
                  <c:v>0.70140854980649081</c:v>
                </c:pt>
                <c:pt idx="28">
                  <c:v>0.53720671264392617</c:v>
                </c:pt>
                <c:pt idx="29">
                  <c:v>0.32919013154114463</c:v>
                </c:pt>
                <c:pt idx="30">
                  <c:v>0.7343991936965959</c:v>
                </c:pt>
                <c:pt idx="31">
                  <c:v>0.62942585643362536</c:v>
                </c:pt>
                <c:pt idx="32">
                  <c:v>0.44028932718556646</c:v>
                </c:pt>
                <c:pt idx="33">
                  <c:v>0.74608880659899224</c:v>
                </c:pt>
                <c:pt idx="34">
                  <c:v>0.35580273350640801</c:v>
                </c:pt>
                <c:pt idx="35">
                  <c:v>0.72835285132426897</c:v>
                </c:pt>
                <c:pt idx="36">
                  <c:v>0.75653923993262628</c:v>
                </c:pt>
                <c:pt idx="37">
                  <c:v>0.77436034323327652</c:v>
                </c:pt>
                <c:pt idx="38">
                  <c:v>0.64656842530513181</c:v>
                </c:pt>
                <c:pt idx="39">
                  <c:v>0.37427525674942241</c:v>
                </c:pt>
                <c:pt idx="40">
                  <c:v>0.77810006007915833</c:v>
                </c:pt>
                <c:pt idx="41">
                  <c:v>0.34678249094757235</c:v>
                </c:pt>
                <c:pt idx="42">
                  <c:v>0.23959480792905166</c:v>
                </c:pt>
                <c:pt idx="43">
                  <c:v>0.79232789543820026</c:v>
                </c:pt>
                <c:pt idx="44">
                  <c:v>0.7958261038347747</c:v>
                </c:pt>
                <c:pt idx="45">
                  <c:v>0.61158791658163791</c:v>
                </c:pt>
                <c:pt idx="46">
                  <c:v>0.61158791658163791</c:v>
                </c:pt>
                <c:pt idx="47">
                  <c:v>0.79869567580094036</c:v>
                </c:pt>
                <c:pt idx="48">
                  <c:v>2.7634640160473942E-2</c:v>
                </c:pt>
                <c:pt idx="49">
                  <c:v>0.16018823534645071</c:v>
                </c:pt>
                <c:pt idx="50">
                  <c:v>0.79006453177799685</c:v>
                </c:pt>
                <c:pt idx="51">
                  <c:v>0.7971011903037849</c:v>
                </c:pt>
                <c:pt idx="52">
                  <c:v>0.79006453177799685</c:v>
                </c:pt>
                <c:pt idx="53">
                  <c:v>0.72835285132426897</c:v>
                </c:pt>
                <c:pt idx="54">
                  <c:v>0.77032950431815372</c:v>
                </c:pt>
                <c:pt idx="55">
                  <c:v>0.71532745310501</c:v>
                </c:pt>
                <c:pt idx="56">
                  <c:v>0.75663284905258599</c:v>
                </c:pt>
                <c:pt idx="57">
                  <c:v>0.48870318099352567</c:v>
                </c:pt>
                <c:pt idx="58">
                  <c:v>0.79869567580094036</c:v>
                </c:pt>
                <c:pt idx="59">
                  <c:v>0.23945561127002213</c:v>
                </c:pt>
                <c:pt idx="60">
                  <c:v>0.78468881104966137</c:v>
                </c:pt>
                <c:pt idx="61">
                  <c:v>0.78160577866217729</c:v>
                </c:pt>
                <c:pt idx="62">
                  <c:v>0.79869567580094036</c:v>
                </c:pt>
                <c:pt idx="63">
                  <c:v>0.66311293499245749</c:v>
                </c:pt>
                <c:pt idx="64">
                  <c:v>0.7958261038347747</c:v>
                </c:pt>
                <c:pt idx="65">
                  <c:v>0.33802134241835896</c:v>
                </c:pt>
                <c:pt idx="66">
                  <c:v>0.59345618309142756</c:v>
                </c:pt>
                <c:pt idx="67">
                  <c:v>0.75139444762228991</c:v>
                </c:pt>
                <c:pt idx="68">
                  <c:v>0.30332590697170786</c:v>
                </c:pt>
                <c:pt idx="69">
                  <c:v>0.21773511481377519</c:v>
                </c:pt>
                <c:pt idx="70">
                  <c:v>0.69413316817755011</c:v>
                </c:pt>
                <c:pt idx="71">
                  <c:v>8.2099731868218145E-2</c:v>
                </c:pt>
                <c:pt idx="72">
                  <c:v>0.37427525674942241</c:v>
                </c:pt>
                <c:pt idx="73">
                  <c:v>0.60274416136594666</c:v>
                </c:pt>
                <c:pt idx="74">
                  <c:v>0.76609557577266407</c:v>
                </c:pt>
                <c:pt idx="75">
                  <c:v>0.76150224220001805</c:v>
                </c:pt>
                <c:pt idx="76">
                  <c:v>0.72195557101468166</c:v>
                </c:pt>
                <c:pt idx="77">
                  <c:v>0.69413316817755011</c:v>
                </c:pt>
                <c:pt idx="78">
                  <c:v>0.79708027078474697</c:v>
                </c:pt>
                <c:pt idx="79">
                  <c:v>0.7282354369766546</c:v>
                </c:pt>
                <c:pt idx="80">
                  <c:v>0.27848651124714413</c:v>
                </c:pt>
                <c:pt idx="81">
                  <c:v>0.75663284905258599</c:v>
                </c:pt>
                <c:pt idx="82">
                  <c:v>0.13840817028483798</c:v>
                </c:pt>
                <c:pt idx="83">
                  <c:v>0.74598531430291393</c:v>
                </c:pt>
                <c:pt idx="84">
                  <c:v>0.20395122277668032</c:v>
                </c:pt>
                <c:pt idx="85">
                  <c:v>0.78154424172790593</c:v>
                </c:pt>
                <c:pt idx="86">
                  <c:v>5.5036528845222935E-2</c:v>
                </c:pt>
                <c:pt idx="87">
                  <c:v>0.77040748879713672</c:v>
                </c:pt>
                <c:pt idx="88">
                  <c:v>0.75663284905258599</c:v>
                </c:pt>
                <c:pt idx="89">
                  <c:v>0.75663284905258599</c:v>
                </c:pt>
                <c:pt idx="90">
                  <c:v>0.70140854980649081</c:v>
                </c:pt>
                <c:pt idx="91">
                  <c:v>0.22497129740860569</c:v>
                </c:pt>
                <c:pt idx="92">
                  <c:v>0.79579925043612254</c:v>
                </c:pt>
                <c:pt idx="93">
                  <c:v>0.65476510672369004</c:v>
                </c:pt>
                <c:pt idx="94">
                  <c:v>0.70847590941098548</c:v>
                </c:pt>
                <c:pt idx="95">
                  <c:v>0.67899034860254104</c:v>
                </c:pt>
                <c:pt idx="96">
                  <c:v>0.37410269601141266</c:v>
                </c:pt>
                <c:pt idx="97">
                  <c:v>0.68665772814646131</c:v>
                </c:pt>
                <c:pt idx="98">
                  <c:v>0.70140854980649081</c:v>
                </c:pt>
                <c:pt idx="99">
                  <c:v>2.1205877213812768E-2</c:v>
                </c:pt>
                <c:pt idx="100">
                  <c:v>0.7744329286480357</c:v>
                </c:pt>
                <c:pt idx="101">
                  <c:v>0.54659304804737741</c:v>
                </c:pt>
                <c:pt idx="102">
                  <c:v>0.75149305522892706</c:v>
                </c:pt>
                <c:pt idx="103">
                  <c:v>0.55610585500743193</c:v>
                </c:pt>
                <c:pt idx="104">
                  <c:v>0.74042632454904633</c:v>
                </c:pt>
                <c:pt idx="105">
                  <c:v>0.1187445681235423</c:v>
                </c:pt>
                <c:pt idx="106">
                  <c:v>0.67099084511371765</c:v>
                </c:pt>
                <c:pt idx="107">
                  <c:v>0.79708027078474697</c:v>
                </c:pt>
                <c:pt idx="108">
                  <c:v>0.59362753461541773</c:v>
                </c:pt>
                <c:pt idx="109">
                  <c:v>0.27045017386934472</c:v>
                </c:pt>
                <c:pt idx="110">
                  <c:v>0.778167160911447</c:v>
                </c:pt>
                <c:pt idx="111">
                  <c:v>0.78474471112928357</c:v>
                </c:pt>
                <c:pt idx="112">
                  <c:v>0.79901315801260231</c:v>
                </c:pt>
                <c:pt idx="113">
                  <c:v>0.63806753636220537</c:v>
                </c:pt>
                <c:pt idx="114">
                  <c:v>0.44028932718556646</c:v>
                </c:pt>
                <c:pt idx="115">
                  <c:v>0.35580273350640801</c:v>
                </c:pt>
                <c:pt idx="116">
                  <c:v>0.63806753636220537</c:v>
                </c:pt>
                <c:pt idx="117">
                  <c:v>0.79228927798653848</c:v>
                </c:pt>
                <c:pt idx="118">
                  <c:v>0.78468881104966137</c:v>
                </c:pt>
                <c:pt idx="119">
                  <c:v>0.1661217900313576</c:v>
                </c:pt>
                <c:pt idx="120">
                  <c:v>0.77810006007915833</c:v>
                </c:pt>
                <c:pt idx="121">
                  <c:v>0.32046106106751648</c:v>
                </c:pt>
                <c:pt idx="122">
                  <c:v>0.41176600533750291</c:v>
                </c:pt>
                <c:pt idx="123">
                  <c:v>0.67113928907611664</c:v>
                </c:pt>
                <c:pt idx="124">
                  <c:v>0.7345120940561638</c:v>
                </c:pt>
                <c:pt idx="125">
                  <c:v>0.79901016230781241</c:v>
                </c:pt>
                <c:pt idx="126">
                  <c:v>0.78758023172604941</c:v>
                </c:pt>
                <c:pt idx="127">
                  <c:v>0.78758023172604941</c:v>
                </c:pt>
                <c:pt idx="128">
                  <c:v>0.74031806639847964</c:v>
                </c:pt>
                <c:pt idx="129">
                  <c:v>0.74042632454904633</c:v>
                </c:pt>
                <c:pt idx="130">
                  <c:v>0.79579925043612254</c:v>
                </c:pt>
                <c:pt idx="131">
                  <c:v>0.78468881104966137</c:v>
                </c:pt>
                <c:pt idx="132">
                  <c:v>0.78468881104966137</c:v>
                </c:pt>
                <c:pt idx="133">
                  <c:v>0.11865778495305593</c:v>
                </c:pt>
                <c:pt idx="134">
                  <c:v>0.70140854980649081</c:v>
                </c:pt>
                <c:pt idx="135">
                  <c:v>4.1341873607120688E-2</c:v>
                </c:pt>
                <c:pt idx="136">
                  <c:v>0.7218337752331172</c:v>
                </c:pt>
                <c:pt idx="137">
                  <c:v>0.69399525003022999</c:v>
                </c:pt>
                <c:pt idx="138">
                  <c:v>0.7971011903037849</c:v>
                </c:pt>
                <c:pt idx="139">
                  <c:v>0.45011370748519008</c:v>
                </c:pt>
                <c:pt idx="140">
                  <c:v>0.71532745310501</c:v>
                </c:pt>
                <c:pt idx="141">
                  <c:v>3.747153016898197E-2</c:v>
                </c:pt>
                <c:pt idx="142">
                  <c:v>0.78474471112928357</c:v>
                </c:pt>
                <c:pt idx="143">
                  <c:v>0.79006453177799685</c:v>
                </c:pt>
                <c:pt idx="144">
                  <c:v>0.30332590697170786</c:v>
                </c:pt>
                <c:pt idx="145">
                  <c:v>0.75139444762228991</c:v>
                </c:pt>
                <c:pt idx="146">
                  <c:v>0.1661217900313576</c:v>
                </c:pt>
                <c:pt idx="147">
                  <c:v>0.67099084511371765</c:v>
                </c:pt>
                <c:pt idx="148">
                  <c:v>0.32029890058535193</c:v>
                </c:pt>
                <c:pt idx="149">
                  <c:v>0.79901315801260231</c:v>
                </c:pt>
                <c:pt idx="150">
                  <c:v>0.23221451943931723</c:v>
                </c:pt>
                <c:pt idx="151">
                  <c:v>0.7744329286480357</c:v>
                </c:pt>
                <c:pt idx="152">
                  <c:v>0.70140854980649081</c:v>
                </c:pt>
                <c:pt idx="153">
                  <c:v>0.72835285132426897</c:v>
                </c:pt>
                <c:pt idx="154">
                  <c:v>0.79804313713222486</c:v>
                </c:pt>
                <c:pt idx="155">
                  <c:v>0.77436034323327652</c:v>
                </c:pt>
                <c:pt idx="156">
                  <c:v>0.77032950431815372</c:v>
                </c:pt>
                <c:pt idx="157">
                  <c:v>0.78468881104966137</c:v>
                </c:pt>
                <c:pt idx="158">
                  <c:v>0.72835285132426897</c:v>
                </c:pt>
                <c:pt idx="159">
                  <c:v>0.13831116464266399</c:v>
                </c:pt>
                <c:pt idx="160">
                  <c:v>0.74608880659899224</c:v>
                </c:pt>
                <c:pt idx="161">
                  <c:v>0.69399525003022999</c:v>
                </c:pt>
                <c:pt idx="162">
                  <c:v>0.64656842530513181</c:v>
                </c:pt>
                <c:pt idx="163">
                  <c:v>0.78474471112928357</c:v>
                </c:pt>
                <c:pt idx="164">
                  <c:v>0.44993317107485159</c:v>
                </c:pt>
                <c:pt idx="165">
                  <c:v>0.43067937814334811</c:v>
                </c:pt>
                <c:pt idx="166">
                  <c:v>0.44046929684601599</c:v>
                </c:pt>
                <c:pt idx="167">
                  <c:v>0.72835285132426897</c:v>
                </c:pt>
                <c:pt idx="168">
                  <c:v>0.7345120940561638</c:v>
                </c:pt>
                <c:pt idx="169">
                  <c:v>0.77810006007915833</c:v>
                </c:pt>
                <c:pt idx="170">
                  <c:v>0.74598531430291393</c:v>
                </c:pt>
                <c:pt idx="171">
                  <c:v>0.62048698340234965</c:v>
                </c:pt>
                <c:pt idx="172">
                  <c:v>0.78468881104966137</c:v>
                </c:pt>
                <c:pt idx="173">
                  <c:v>0.41176600533750291</c:v>
                </c:pt>
                <c:pt idx="174">
                  <c:v>0.78758023172604941</c:v>
                </c:pt>
                <c:pt idx="175">
                  <c:v>0.75149305522892706</c:v>
                </c:pt>
                <c:pt idx="176">
                  <c:v>0.62926304556536505</c:v>
                </c:pt>
                <c:pt idx="177">
                  <c:v>0.77040748879713672</c:v>
                </c:pt>
                <c:pt idx="178">
                  <c:v>0.53720671264392617</c:v>
                </c:pt>
                <c:pt idx="179">
                  <c:v>0.78758023172604941</c:v>
                </c:pt>
                <c:pt idx="180">
                  <c:v>0.78753003495466534</c:v>
                </c:pt>
                <c:pt idx="181">
                  <c:v>0.60257469671826158</c:v>
                </c:pt>
                <c:pt idx="182">
                  <c:v>0.74598531430291393</c:v>
                </c:pt>
                <c:pt idx="183">
                  <c:v>0.1187445681235423</c:v>
                </c:pt>
                <c:pt idx="184">
                  <c:v>0.58441430149857609</c:v>
                </c:pt>
                <c:pt idx="185">
                  <c:v>6.9036825775044386E-2</c:v>
                </c:pt>
                <c:pt idx="186">
                  <c:v>0.79228927798653848</c:v>
                </c:pt>
                <c:pt idx="187">
                  <c:v>0.79804313713222486</c:v>
                </c:pt>
                <c:pt idx="188">
                  <c:v>0.78474471112928357</c:v>
                </c:pt>
                <c:pt idx="189">
                  <c:v>0.74608880659899224</c:v>
                </c:pt>
                <c:pt idx="190">
                  <c:v>0.78160577866217729</c:v>
                </c:pt>
                <c:pt idx="191">
                  <c:v>0.778167160911447</c:v>
                </c:pt>
                <c:pt idx="192">
                  <c:v>1.2837615088983501E-2</c:v>
                </c:pt>
                <c:pt idx="193">
                  <c:v>0.79804313713222486</c:v>
                </c:pt>
                <c:pt idx="194">
                  <c:v>0.41158850441958023</c:v>
                </c:pt>
                <c:pt idx="195">
                  <c:v>0.77810006007915833</c:v>
                </c:pt>
                <c:pt idx="196">
                  <c:v>0.65476510672369004</c:v>
                </c:pt>
                <c:pt idx="197">
                  <c:v>0.42128865711238589</c:v>
                </c:pt>
                <c:pt idx="198">
                  <c:v>0.79232789543820026</c:v>
                </c:pt>
                <c:pt idx="199">
                  <c:v>0.67113928907611664</c:v>
                </c:pt>
                <c:pt idx="200">
                  <c:v>0.78468881104966137</c:v>
                </c:pt>
                <c:pt idx="201">
                  <c:v>0.77810006007915833</c:v>
                </c:pt>
                <c:pt idx="202">
                  <c:v>0.79579925043612254</c:v>
                </c:pt>
                <c:pt idx="203">
                  <c:v>0.76609557577266407</c:v>
                </c:pt>
                <c:pt idx="204">
                  <c:v>0.79010896542223663</c:v>
                </c:pt>
                <c:pt idx="205">
                  <c:v>0.70140854980649081</c:v>
                </c:pt>
                <c:pt idx="206">
                  <c:v>0.43085865049922523</c:v>
                </c:pt>
                <c:pt idx="207">
                  <c:v>0.62926304556536505</c:v>
                </c:pt>
                <c:pt idx="208">
                  <c:v>0.77040748879713672</c:v>
                </c:pt>
                <c:pt idx="209">
                  <c:v>0.44046929684601599</c:v>
                </c:pt>
                <c:pt idx="210">
                  <c:v>0.75149305522892706</c:v>
                </c:pt>
                <c:pt idx="211">
                  <c:v>0.67899034860254104</c:v>
                </c:pt>
                <c:pt idx="212">
                  <c:v>0.63806753636220537</c:v>
                </c:pt>
                <c:pt idx="213">
                  <c:v>5.5127273058607276E-3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8-4E30-93D1-857372058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856064"/>
        <c:axId val="1428854816"/>
      </c:scatterChart>
      <c:valAx>
        <c:axId val="142885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854816"/>
        <c:crosses val="autoZero"/>
        <c:crossBetween val="midCat"/>
      </c:valAx>
      <c:valAx>
        <c:axId val="142885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856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(b)'!$J$1</c:f>
              <c:strCache>
                <c:ptCount val="1"/>
                <c:pt idx="0">
                  <c:v>Z-Distribution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 (b)'!$I$2:$I$215</c:f>
              <c:numCache>
                <c:formatCode>General</c:formatCode>
                <c:ptCount val="214"/>
                <c:pt idx="0">
                  <c:v>72.73</c:v>
                </c:pt>
                <c:pt idx="1">
                  <c:v>69.81</c:v>
                </c:pt>
                <c:pt idx="2">
                  <c:v>71.989999999999995</c:v>
                </c:pt>
                <c:pt idx="3">
                  <c:v>73.150000000000006</c:v>
                </c:pt>
                <c:pt idx="4">
                  <c:v>72.489999999999995</c:v>
                </c:pt>
                <c:pt idx="5">
                  <c:v>73.040000000000006</c:v>
                </c:pt>
                <c:pt idx="6">
                  <c:v>72.97</c:v>
                </c:pt>
                <c:pt idx="7">
                  <c:v>70.48</c:v>
                </c:pt>
                <c:pt idx="8">
                  <c:v>73.27</c:v>
                </c:pt>
                <c:pt idx="9">
                  <c:v>71.790000000000006</c:v>
                </c:pt>
                <c:pt idx="10">
                  <c:v>72.790000000000006</c:v>
                </c:pt>
                <c:pt idx="11">
                  <c:v>73.23</c:v>
                </c:pt>
                <c:pt idx="12">
                  <c:v>71.72</c:v>
                </c:pt>
                <c:pt idx="13">
                  <c:v>73.069999999999993</c:v>
                </c:pt>
                <c:pt idx="14">
                  <c:v>73.7</c:v>
                </c:pt>
                <c:pt idx="15">
                  <c:v>72.180000000000007</c:v>
                </c:pt>
                <c:pt idx="16">
                  <c:v>72.88</c:v>
                </c:pt>
                <c:pt idx="17">
                  <c:v>71.150000000000006</c:v>
                </c:pt>
                <c:pt idx="18">
                  <c:v>71.989999999999995</c:v>
                </c:pt>
                <c:pt idx="19">
                  <c:v>72.95</c:v>
                </c:pt>
                <c:pt idx="20">
                  <c:v>72.14</c:v>
                </c:pt>
                <c:pt idx="21">
                  <c:v>73.03</c:v>
                </c:pt>
                <c:pt idx="22">
                  <c:v>73.23</c:v>
                </c:pt>
                <c:pt idx="23">
                  <c:v>72.69</c:v>
                </c:pt>
                <c:pt idx="24">
                  <c:v>69.89</c:v>
                </c:pt>
                <c:pt idx="25">
                  <c:v>72.61</c:v>
                </c:pt>
                <c:pt idx="26">
                  <c:v>72.86</c:v>
                </c:pt>
                <c:pt idx="27">
                  <c:v>72.790000000000006</c:v>
                </c:pt>
                <c:pt idx="28">
                  <c:v>72.67</c:v>
                </c:pt>
                <c:pt idx="29">
                  <c:v>71.349999999999994</c:v>
                </c:pt>
                <c:pt idx="30">
                  <c:v>73.75</c:v>
                </c:pt>
                <c:pt idx="31">
                  <c:v>71.78</c:v>
                </c:pt>
                <c:pt idx="32">
                  <c:v>73.11</c:v>
                </c:pt>
                <c:pt idx="33">
                  <c:v>73.010000000000005</c:v>
                </c:pt>
                <c:pt idx="34">
                  <c:v>72.28</c:v>
                </c:pt>
                <c:pt idx="35">
                  <c:v>73.239999999999995</c:v>
                </c:pt>
                <c:pt idx="36">
                  <c:v>72.540000000000006</c:v>
                </c:pt>
                <c:pt idx="37">
                  <c:v>72.959999999999994</c:v>
                </c:pt>
                <c:pt idx="38">
                  <c:v>71.959999999999994</c:v>
                </c:pt>
                <c:pt idx="39">
                  <c:v>71.5</c:v>
                </c:pt>
                <c:pt idx="40">
                  <c:v>73.2</c:v>
                </c:pt>
                <c:pt idx="41">
                  <c:v>72.739999999999995</c:v>
                </c:pt>
                <c:pt idx="42">
                  <c:v>72.02</c:v>
                </c:pt>
                <c:pt idx="43">
                  <c:v>72.7</c:v>
                </c:pt>
                <c:pt idx="44">
                  <c:v>72.25</c:v>
                </c:pt>
                <c:pt idx="45">
                  <c:v>72.06</c:v>
                </c:pt>
                <c:pt idx="46">
                  <c:v>72.81</c:v>
                </c:pt>
                <c:pt idx="47">
                  <c:v>72.260000000000005</c:v>
                </c:pt>
                <c:pt idx="48">
                  <c:v>72.849999999999994</c:v>
                </c:pt>
                <c:pt idx="49">
                  <c:v>73.28</c:v>
                </c:pt>
                <c:pt idx="50">
                  <c:v>73.099999999999994</c:v>
                </c:pt>
                <c:pt idx="51">
                  <c:v>72.33</c:v>
                </c:pt>
                <c:pt idx="52">
                  <c:v>72.040000000000006</c:v>
                </c:pt>
                <c:pt idx="53">
                  <c:v>72.97</c:v>
                </c:pt>
                <c:pt idx="54">
                  <c:v>73.260000000000005</c:v>
                </c:pt>
                <c:pt idx="55">
                  <c:v>72.739999999999995</c:v>
                </c:pt>
                <c:pt idx="56">
                  <c:v>72.849999999999994</c:v>
                </c:pt>
                <c:pt idx="57">
                  <c:v>73.61</c:v>
                </c:pt>
                <c:pt idx="58">
                  <c:v>73.17</c:v>
                </c:pt>
                <c:pt idx="59">
                  <c:v>71.25</c:v>
                </c:pt>
                <c:pt idx="60">
                  <c:v>72.83</c:v>
                </c:pt>
                <c:pt idx="61">
                  <c:v>72.67</c:v>
                </c:pt>
                <c:pt idx="62">
                  <c:v>72.92</c:v>
                </c:pt>
                <c:pt idx="63">
                  <c:v>73.09</c:v>
                </c:pt>
                <c:pt idx="64">
                  <c:v>73.28</c:v>
                </c:pt>
                <c:pt idx="65">
                  <c:v>71.989999999999995</c:v>
                </c:pt>
                <c:pt idx="66">
                  <c:v>73.88</c:v>
                </c:pt>
                <c:pt idx="67">
                  <c:v>72.959999999999994</c:v>
                </c:pt>
                <c:pt idx="68">
                  <c:v>72.650000000000006</c:v>
                </c:pt>
                <c:pt idx="69">
                  <c:v>73.5</c:v>
                </c:pt>
                <c:pt idx="70">
                  <c:v>72.72</c:v>
                </c:pt>
                <c:pt idx="71">
                  <c:v>73.05</c:v>
                </c:pt>
                <c:pt idx="72">
                  <c:v>73.81</c:v>
                </c:pt>
                <c:pt idx="73">
                  <c:v>72.83</c:v>
                </c:pt>
                <c:pt idx="74">
                  <c:v>72.33</c:v>
                </c:pt>
                <c:pt idx="75">
                  <c:v>72.98</c:v>
                </c:pt>
                <c:pt idx="76">
                  <c:v>72.69</c:v>
                </c:pt>
                <c:pt idx="77">
                  <c:v>72.12</c:v>
                </c:pt>
                <c:pt idx="78">
                  <c:v>72.84</c:v>
                </c:pt>
                <c:pt idx="79">
                  <c:v>72.67</c:v>
                </c:pt>
                <c:pt idx="80">
                  <c:v>71.760000000000005</c:v>
                </c:pt>
                <c:pt idx="81">
                  <c:v>72.86</c:v>
                </c:pt>
                <c:pt idx="82">
                  <c:v>71.75</c:v>
                </c:pt>
                <c:pt idx="83">
                  <c:v>72.87</c:v>
                </c:pt>
                <c:pt idx="84">
                  <c:v>73.3</c:v>
                </c:pt>
                <c:pt idx="85">
                  <c:v>72.87</c:v>
                </c:pt>
                <c:pt idx="86">
                  <c:v>72.02</c:v>
                </c:pt>
                <c:pt idx="87">
                  <c:v>70.430000000000007</c:v>
                </c:pt>
                <c:pt idx="88">
                  <c:v>72.36</c:v>
                </c:pt>
                <c:pt idx="89">
                  <c:v>72.64</c:v>
                </c:pt>
                <c:pt idx="90">
                  <c:v>72.44</c:v>
                </c:pt>
                <c:pt idx="91">
                  <c:v>73</c:v>
                </c:pt>
                <c:pt idx="92">
                  <c:v>72.72</c:v>
                </c:pt>
                <c:pt idx="93">
                  <c:v>72.48</c:v>
                </c:pt>
                <c:pt idx="94">
                  <c:v>73.2</c:v>
                </c:pt>
                <c:pt idx="95">
                  <c:v>73.55</c:v>
                </c:pt>
                <c:pt idx="96">
                  <c:v>70.260000000000005</c:v>
                </c:pt>
                <c:pt idx="97">
                  <c:v>72.989999999999995</c:v>
                </c:pt>
                <c:pt idx="98">
                  <c:v>72.95</c:v>
                </c:pt>
                <c:pt idx="99">
                  <c:v>73.459999999999994</c:v>
                </c:pt>
                <c:pt idx="100">
                  <c:v>71.81</c:v>
                </c:pt>
                <c:pt idx="101">
                  <c:v>72.19</c:v>
                </c:pt>
                <c:pt idx="102">
                  <c:v>73.010000000000005</c:v>
                </c:pt>
                <c:pt idx="103">
                  <c:v>73.11</c:v>
                </c:pt>
                <c:pt idx="104">
                  <c:v>72.81</c:v>
                </c:pt>
                <c:pt idx="105">
                  <c:v>71.77</c:v>
                </c:pt>
                <c:pt idx="106">
                  <c:v>71.87</c:v>
                </c:pt>
                <c:pt idx="107">
                  <c:v>72.89</c:v>
                </c:pt>
                <c:pt idx="108">
                  <c:v>72.34</c:v>
                </c:pt>
                <c:pt idx="109">
                  <c:v>71.569999999999993</c:v>
                </c:pt>
                <c:pt idx="110">
                  <c:v>72.760000000000005</c:v>
                </c:pt>
                <c:pt idx="111">
                  <c:v>72.959999999999994</c:v>
                </c:pt>
                <c:pt idx="112">
                  <c:v>73.27</c:v>
                </c:pt>
                <c:pt idx="113">
                  <c:v>72.77</c:v>
                </c:pt>
                <c:pt idx="114">
                  <c:v>73.06</c:v>
                </c:pt>
                <c:pt idx="115">
                  <c:v>73.36</c:v>
                </c:pt>
                <c:pt idx="116">
                  <c:v>72.64</c:v>
                </c:pt>
                <c:pt idx="117">
                  <c:v>73.12</c:v>
                </c:pt>
                <c:pt idx="118">
                  <c:v>73.36</c:v>
                </c:pt>
                <c:pt idx="119">
                  <c:v>73.48</c:v>
                </c:pt>
                <c:pt idx="120">
                  <c:v>72.510000000000005</c:v>
                </c:pt>
                <c:pt idx="121">
                  <c:v>73.209999999999994</c:v>
                </c:pt>
                <c:pt idx="122">
                  <c:v>72.22</c:v>
                </c:pt>
                <c:pt idx="123">
                  <c:v>72.849999999999994</c:v>
                </c:pt>
                <c:pt idx="124">
                  <c:v>72.569999999999993</c:v>
                </c:pt>
                <c:pt idx="125">
                  <c:v>73.06</c:v>
                </c:pt>
                <c:pt idx="126">
                  <c:v>71.239999999999995</c:v>
                </c:pt>
                <c:pt idx="127">
                  <c:v>72.73</c:v>
                </c:pt>
                <c:pt idx="128">
                  <c:v>73.14</c:v>
                </c:pt>
                <c:pt idx="129">
                  <c:v>72.78</c:v>
                </c:pt>
                <c:pt idx="130">
                  <c:v>73.28</c:v>
                </c:pt>
                <c:pt idx="131">
                  <c:v>73.11</c:v>
                </c:pt>
                <c:pt idx="132">
                  <c:v>72.39</c:v>
                </c:pt>
                <c:pt idx="133">
                  <c:v>73.72</c:v>
                </c:pt>
                <c:pt idx="134">
                  <c:v>72.760000000000005</c:v>
                </c:pt>
                <c:pt idx="135">
                  <c:v>73.099999999999994</c:v>
                </c:pt>
                <c:pt idx="136">
                  <c:v>72.180000000000007</c:v>
                </c:pt>
                <c:pt idx="137">
                  <c:v>72.52</c:v>
                </c:pt>
                <c:pt idx="138">
                  <c:v>72.64</c:v>
                </c:pt>
                <c:pt idx="139">
                  <c:v>71.36</c:v>
                </c:pt>
                <c:pt idx="140">
                  <c:v>73</c:v>
                </c:pt>
                <c:pt idx="141">
                  <c:v>73.39</c:v>
                </c:pt>
                <c:pt idx="142">
                  <c:v>72.89</c:v>
                </c:pt>
                <c:pt idx="143">
                  <c:v>72.650000000000006</c:v>
                </c:pt>
                <c:pt idx="144">
                  <c:v>73.08</c:v>
                </c:pt>
                <c:pt idx="145">
                  <c:v>72.38</c:v>
                </c:pt>
                <c:pt idx="146">
                  <c:v>74.45</c:v>
                </c:pt>
                <c:pt idx="147">
                  <c:v>72.5</c:v>
                </c:pt>
                <c:pt idx="148">
                  <c:v>72.66</c:v>
                </c:pt>
                <c:pt idx="149">
                  <c:v>73.010000000000005</c:v>
                </c:pt>
                <c:pt idx="150">
                  <c:v>70.569999999999993</c:v>
                </c:pt>
                <c:pt idx="151">
                  <c:v>72.400000000000006</c:v>
                </c:pt>
                <c:pt idx="152">
                  <c:v>72.84</c:v>
                </c:pt>
                <c:pt idx="153">
                  <c:v>72.38</c:v>
                </c:pt>
                <c:pt idx="154">
                  <c:v>72.45</c:v>
                </c:pt>
                <c:pt idx="155">
                  <c:v>72.87</c:v>
                </c:pt>
                <c:pt idx="156">
                  <c:v>72.22</c:v>
                </c:pt>
                <c:pt idx="157">
                  <c:v>71.81</c:v>
                </c:pt>
                <c:pt idx="158">
                  <c:v>72.97</c:v>
                </c:pt>
                <c:pt idx="159">
                  <c:v>73.28</c:v>
                </c:pt>
                <c:pt idx="160">
                  <c:v>72.55</c:v>
                </c:pt>
                <c:pt idx="161">
                  <c:v>73.209999999999994</c:v>
                </c:pt>
                <c:pt idx="162">
                  <c:v>72.98</c:v>
                </c:pt>
                <c:pt idx="163">
                  <c:v>73.02</c:v>
                </c:pt>
                <c:pt idx="164">
                  <c:v>73.290000000000006</c:v>
                </c:pt>
                <c:pt idx="165">
                  <c:v>73.02</c:v>
                </c:pt>
                <c:pt idx="166">
                  <c:v>72.010000000000005</c:v>
                </c:pt>
                <c:pt idx="167">
                  <c:v>72.08</c:v>
                </c:pt>
                <c:pt idx="168">
                  <c:v>73.08</c:v>
                </c:pt>
                <c:pt idx="169">
                  <c:v>72.86</c:v>
                </c:pt>
                <c:pt idx="170">
                  <c:v>71.94</c:v>
                </c:pt>
                <c:pt idx="171">
                  <c:v>72.989999999999995</c:v>
                </c:pt>
                <c:pt idx="172">
                  <c:v>72.989999999999995</c:v>
                </c:pt>
                <c:pt idx="173">
                  <c:v>72.319999999999993</c:v>
                </c:pt>
                <c:pt idx="174">
                  <c:v>72.989999999999995</c:v>
                </c:pt>
                <c:pt idx="175">
                  <c:v>73.209999999999994</c:v>
                </c:pt>
                <c:pt idx="176">
                  <c:v>73.099999999999994</c:v>
                </c:pt>
                <c:pt idx="177">
                  <c:v>73.290000000000006</c:v>
                </c:pt>
                <c:pt idx="178">
                  <c:v>70.16</c:v>
                </c:pt>
                <c:pt idx="179">
                  <c:v>72.19</c:v>
                </c:pt>
                <c:pt idx="180">
                  <c:v>72.53</c:v>
                </c:pt>
                <c:pt idx="181">
                  <c:v>72.86</c:v>
                </c:pt>
                <c:pt idx="182">
                  <c:v>71.760000000000005</c:v>
                </c:pt>
                <c:pt idx="183">
                  <c:v>71.77</c:v>
                </c:pt>
                <c:pt idx="184">
                  <c:v>73.239999999999995</c:v>
                </c:pt>
                <c:pt idx="185">
                  <c:v>75.41</c:v>
                </c:pt>
                <c:pt idx="186">
                  <c:v>73.39</c:v>
                </c:pt>
                <c:pt idx="187">
                  <c:v>73.099999999999994</c:v>
                </c:pt>
                <c:pt idx="188">
                  <c:v>71.95</c:v>
                </c:pt>
                <c:pt idx="189">
                  <c:v>72.75</c:v>
                </c:pt>
                <c:pt idx="190">
                  <c:v>72.95</c:v>
                </c:pt>
                <c:pt idx="191">
                  <c:v>72.38</c:v>
                </c:pt>
                <c:pt idx="192">
                  <c:v>72.61</c:v>
                </c:pt>
                <c:pt idx="193">
                  <c:v>73.25</c:v>
                </c:pt>
                <c:pt idx="194">
                  <c:v>73.42</c:v>
                </c:pt>
                <c:pt idx="195">
                  <c:v>72.37</c:v>
                </c:pt>
                <c:pt idx="196">
                  <c:v>73.03</c:v>
                </c:pt>
                <c:pt idx="197">
                  <c:v>71.790000000000006</c:v>
                </c:pt>
                <c:pt idx="198">
                  <c:v>73.39</c:v>
                </c:pt>
                <c:pt idx="199">
                  <c:v>72.75</c:v>
                </c:pt>
                <c:pt idx="200">
                  <c:v>74.55</c:v>
                </c:pt>
                <c:pt idx="201">
                  <c:v>73.44</c:v>
                </c:pt>
                <c:pt idx="202">
                  <c:v>72.75</c:v>
                </c:pt>
                <c:pt idx="203">
                  <c:v>73.08</c:v>
                </c:pt>
                <c:pt idx="204">
                  <c:v>72.08</c:v>
                </c:pt>
                <c:pt idx="205">
                  <c:v>75.180000000000007</c:v>
                </c:pt>
                <c:pt idx="206">
                  <c:v>71.36</c:v>
                </c:pt>
                <c:pt idx="207">
                  <c:v>72.72</c:v>
                </c:pt>
                <c:pt idx="208">
                  <c:v>72.61</c:v>
                </c:pt>
                <c:pt idx="209">
                  <c:v>72.2</c:v>
                </c:pt>
                <c:pt idx="210">
                  <c:v>71.959999999999994</c:v>
                </c:pt>
                <c:pt idx="211">
                  <c:v>73.11</c:v>
                </c:pt>
                <c:pt idx="212">
                  <c:v>72.28</c:v>
                </c:pt>
                <c:pt idx="213">
                  <c:v>70.7</c:v>
                </c:pt>
              </c:numCache>
            </c:numRef>
          </c:xVal>
          <c:yVal>
            <c:numRef>
              <c:f>'1 (b)'!$J$2:$J$215</c:f>
              <c:numCache>
                <c:formatCode>General</c:formatCode>
                <c:ptCount val="214"/>
                <c:pt idx="0">
                  <c:v>0.51238951306625879</c:v>
                </c:pt>
                <c:pt idx="1">
                  <c:v>6.1733338831965027E-4</c:v>
                </c:pt>
                <c:pt idx="2">
                  <c:v>0.35788748549515814</c:v>
                </c:pt>
                <c:pt idx="3">
                  <c:v>0.41851499803868258</c:v>
                </c:pt>
                <c:pt idx="4">
                  <c:v>0.50406696217251779</c:v>
                </c:pt>
                <c:pt idx="5">
                  <c:v>0.45401735118502023</c:v>
                </c:pt>
                <c:pt idx="6">
                  <c:v>0.47316703929934667</c:v>
                </c:pt>
                <c:pt idx="7">
                  <c:v>1.0138247602243513E-2</c:v>
                </c:pt>
                <c:pt idx="8">
                  <c:v>0.37423537855041128</c:v>
                </c:pt>
                <c:pt idx="9">
                  <c:v>0.27769974317069596</c:v>
                </c:pt>
                <c:pt idx="10">
                  <c:v>0.50683075366424191</c:v>
                </c:pt>
                <c:pt idx="11">
                  <c:v>0.389485989892629</c:v>
                </c:pt>
                <c:pt idx="12">
                  <c:v>0.25013506624787724</c:v>
                </c:pt>
                <c:pt idx="13">
                  <c:v>0.44493557243652798</c:v>
                </c:pt>
                <c:pt idx="14">
                  <c:v>0.20583184374860067</c:v>
                </c:pt>
                <c:pt idx="15">
                  <c:v>0.4281419548104502</c:v>
                </c:pt>
                <c:pt idx="16">
                  <c:v>0.4930268763430718</c:v>
                </c:pt>
                <c:pt idx="17">
                  <c:v>7.8784118582330906E-2</c:v>
                </c:pt>
                <c:pt idx="18">
                  <c:v>0.35788748549515814</c:v>
                </c:pt>
                <c:pt idx="19">
                  <c:v>0.47806753487445619</c:v>
                </c:pt>
                <c:pt idx="20">
                  <c:v>0.41435435560278672</c:v>
                </c:pt>
                <c:pt idx="21">
                  <c:v>0.45693326283016455</c:v>
                </c:pt>
                <c:pt idx="22">
                  <c:v>0.389485989892629</c:v>
                </c:pt>
                <c:pt idx="23">
                  <c:v>0.51441139027267946</c:v>
                </c:pt>
                <c:pt idx="24">
                  <c:v>8.9687475054222394E-4</c:v>
                </c:pt>
                <c:pt idx="25">
                  <c:v>0.51434728473859714</c:v>
                </c:pt>
                <c:pt idx="26">
                  <c:v>0.49664070070275024</c:v>
                </c:pt>
                <c:pt idx="27">
                  <c:v>0.50683075366424191</c:v>
                </c:pt>
                <c:pt idx="28">
                  <c:v>0.51491008343060696</c:v>
                </c:pt>
                <c:pt idx="29">
                  <c:v>0.12568150590316685</c:v>
                </c:pt>
                <c:pt idx="30">
                  <c:v>0.18820698342953404</c:v>
                </c:pt>
                <c:pt idx="31">
                  <c:v>0.27372017639211726</c:v>
                </c:pt>
                <c:pt idx="32">
                  <c:v>0.43209895186695557</c:v>
                </c:pt>
                <c:pt idx="33">
                  <c:v>0.46259000520235566</c:v>
                </c:pt>
                <c:pt idx="34">
                  <c:v>0.45926151181310193</c:v>
                </c:pt>
                <c:pt idx="35">
                  <c:v>0.38571246891553468</c:v>
                </c:pt>
                <c:pt idx="36">
                  <c:v>0.50981019534964944</c:v>
                </c:pt>
                <c:pt idx="37">
                  <c:v>0.4756506166545944</c:v>
                </c:pt>
                <c:pt idx="38">
                  <c:v>0.34599263261765667</c:v>
                </c:pt>
                <c:pt idx="39">
                  <c:v>0.17076270173990049</c:v>
                </c:pt>
                <c:pt idx="40">
                  <c:v>0.40062862311726055</c:v>
                </c:pt>
                <c:pt idx="41">
                  <c:v>0.51167201757800229</c:v>
                </c:pt>
                <c:pt idx="42">
                  <c:v>0.36963632707498606</c:v>
                </c:pt>
                <c:pt idx="43">
                  <c:v>0.51403368347091227</c:v>
                </c:pt>
                <c:pt idx="44">
                  <c:v>0.45048308372462559</c:v>
                </c:pt>
                <c:pt idx="45">
                  <c:v>0.38500408515244372</c:v>
                </c:pt>
                <c:pt idx="46">
                  <c:v>0.50431830615241102</c:v>
                </c:pt>
                <c:pt idx="47">
                  <c:v>0.45346600389637604</c:v>
                </c:pt>
                <c:pt idx="48">
                  <c:v>0.49833291893377824</c:v>
                </c:pt>
                <c:pt idx="49">
                  <c:v>0.37036258939963179</c:v>
                </c:pt>
                <c:pt idx="50">
                  <c:v>0.43538180921552067</c:v>
                </c:pt>
                <c:pt idx="51">
                  <c:v>0.47269551942962917</c:v>
                </c:pt>
                <c:pt idx="52">
                  <c:v>0.3773677442217756</c:v>
                </c:pt>
                <c:pt idx="53">
                  <c:v>0.47316703929934667</c:v>
                </c:pt>
                <c:pt idx="54">
                  <c:v>0.37808563668679962</c:v>
                </c:pt>
                <c:pt idx="55">
                  <c:v>0.51167201757800229</c:v>
                </c:pt>
                <c:pt idx="56">
                  <c:v>0.49833291893377824</c:v>
                </c:pt>
                <c:pt idx="57">
                  <c:v>0.23929309552438197</c:v>
                </c:pt>
                <c:pt idx="58">
                  <c:v>0.41147227827076355</c:v>
                </c:pt>
                <c:pt idx="59">
                  <c:v>0.1003401218979238</c:v>
                </c:pt>
                <c:pt idx="60">
                  <c:v>0.50148383530465102</c:v>
                </c:pt>
                <c:pt idx="61">
                  <c:v>0.51491008343060696</c:v>
                </c:pt>
                <c:pt idx="62">
                  <c:v>0.48490701251161394</c:v>
                </c:pt>
                <c:pt idx="63">
                  <c:v>0.43861648951747673</c:v>
                </c:pt>
                <c:pt idx="64">
                  <c:v>0.37036258939963179</c:v>
                </c:pt>
                <c:pt idx="65">
                  <c:v>0.35788748549515814</c:v>
                </c:pt>
                <c:pt idx="66">
                  <c:v>0.1462467150977087</c:v>
                </c:pt>
                <c:pt idx="67">
                  <c:v>0.4756506166545944</c:v>
                </c:pt>
                <c:pt idx="68">
                  <c:v>0.51506572327077071</c:v>
                </c:pt>
                <c:pt idx="69">
                  <c:v>0.28243720503265907</c:v>
                </c:pt>
                <c:pt idx="70">
                  <c:v>0.5130224925583432</c:v>
                </c:pt>
                <c:pt idx="71">
                  <c:v>0.45104485709416986</c:v>
                </c:pt>
                <c:pt idx="72">
                  <c:v>0.16811040871375604</c:v>
                </c:pt>
                <c:pt idx="73">
                  <c:v>0.50148383530465102</c:v>
                </c:pt>
                <c:pt idx="74">
                  <c:v>0.47269551942962917</c:v>
                </c:pt>
                <c:pt idx="75">
                  <c:v>0.47061797660232263</c:v>
                </c:pt>
                <c:pt idx="76">
                  <c:v>0.51441139027267946</c:v>
                </c:pt>
                <c:pt idx="77">
                  <c:v>0.40722048541886058</c:v>
                </c:pt>
                <c:pt idx="78">
                  <c:v>0.49994756062321255</c:v>
                </c:pt>
                <c:pt idx="79">
                  <c:v>0.51491008343060696</c:v>
                </c:pt>
                <c:pt idx="80">
                  <c:v>0.2657983628440761</c:v>
                </c:pt>
                <c:pt idx="81">
                  <c:v>0.49664070070275024</c:v>
                </c:pt>
                <c:pt idx="82">
                  <c:v>0.26185836926261147</c:v>
                </c:pt>
                <c:pt idx="83">
                  <c:v>0.49487173250338573</c:v>
                </c:pt>
                <c:pt idx="84">
                  <c:v>0.36255548257834269</c:v>
                </c:pt>
                <c:pt idx="85">
                  <c:v>0.49487173250338573</c:v>
                </c:pt>
                <c:pt idx="86">
                  <c:v>0.36963632707498606</c:v>
                </c:pt>
                <c:pt idx="87">
                  <c:v>8.4426528218443115E-3</c:v>
                </c:pt>
                <c:pt idx="88">
                  <c:v>0.47998276527741096</c:v>
                </c:pt>
                <c:pt idx="89">
                  <c:v>0.51501477412398267</c:v>
                </c:pt>
                <c:pt idx="90">
                  <c:v>0.49631585917068616</c:v>
                </c:pt>
                <c:pt idx="91">
                  <c:v>0.46532822157166637</c:v>
                </c:pt>
                <c:pt idx="92">
                  <c:v>0.5130224925583432</c:v>
                </c:pt>
                <c:pt idx="93">
                  <c:v>0.50267466976739328</c:v>
                </c:pt>
                <c:pt idx="94">
                  <c:v>0.40062862311726055</c:v>
                </c:pt>
                <c:pt idx="95">
                  <c:v>0.26259367851706922</c:v>
                </c:pt>
                <c:pt idx="96">
                  <c:v>4.392342189804008E-3</c:v>
                </c:pt>
                <c:pt idx="97">
                  <c:v>0.46800462878806665</c:v>
                </c:pt>
                <c:pt idx="98">
                  <c:v>0.47806753487445619</c:v>
                </c:pt>
                <c:pt idx="99">
                  <c:v>0.29848943298335601</c:v>
                </c:pt>
                <c:pt idx="100">
                  <c:v>0.28569039277415226</c:v>
                </c:pt>
                <c:pt idx="101">
                  <c:v>0.43148010687413535</c:v>
                </c:pt>
                <c:pt idx="102">
                  <c:v>0.46259000520235566</c:v>
                </c:pt>
                <c:pt idx="103">
                  <c:v>0.43209895186695557</c:v>
                </c:pt>
                <c:pt idx="104">
                  <c:v>0.50431830615241102</c:v>
                </c:pt>
                <c:pt idx="105">
                  <c:v>0.26975267022830651</c:v>
                </c:pt>
                <c:pt idx="106">
                  <c:v>0.30982660209756907</c:v>
                </c:pt>
                <c:pt idx="107">
                  <c:v>0.49110702896346015</c:v>
                </c:pt>
                <c:pt idx="108">
                  <c:v>0.47519142703859069</c:v>
                </c:pt>
                <c:pt idx="109">
                  <c:v>0.19451015152511253</c:v>
                </c:pt>
                <c:pt idx="110">
                  <c:v>0.50998494955779416</c:v>
                </c:pt>
                <c:pt idx="111">
                  <c:v>0.4756506166545944</c:v>
                </c:pt>
                <c:pt idx="112">
                  <c:v>0.37423537855041128</c:v>
                </c:pt>
                <c:pt idx="113">
                  <c:v>0.50901621596603508</c:v>
                </c:pt>
                <c:pt idx="114">
                  <c:v>0.44801713864342729</c:v>
                </c:pt>
                <c:pt idx="115">
                  <c:v>0.33874989255541638</c:v>
                </c:pt>
                <c:pt idx="116">
                  <c:v>0.51501477412398267</c:v>
                </c:pt>
                <c:pt idx="117">
                  <c:v>0.42876937094798057</c:v>
                </c:pt>
                <c:pt idx="118">
                  <c:v>0.33874989255541638</c:v>
                </c:pt>
                <c:pt idx="119">
                  <c:v>0.29044922159398984</c:v>
                </c:pt>
                <c:pt idx="120">
                  <c:v>0.50660972515361635</c:v>
                </c:pt>
                <c:pt idx="121">
                  <c:v>0.39694559638837357</c:v>
                </c:pt>
                <c:pt idx="122">
                  <c:v>0.44121004973241507</c:v>
                </c:pt>
                <c:pt idx="123">
                  <c:v>0.49833291893377824</c:v>
                </c:pt>
                <c:pt idx="124">
                  <c:v>0.5122618138849</c:v>
                </c:pt>
                <c:pt idx="125">
                  <c:v>0.44801713864342729</c:v>
                </c:pt>
                <c:pt idx="126">
                  <c:v>9.8015959025681831E-2</c:v>
                </c:pt>
                <c:pt idx="127">
                  <c:v>0.51238951306625879</c:v>
                </c:pt>
                <c:pt idx="128">
                  <c:v>0.42197591220724606</c:v>
                </c:pt>
                <c:pt idx="129">
                  <c:v>0.50796464356321958</c:v>
                </c:pt>
                <c:pt idx="130">
                  <c:v>0.37036258939963179</c:v>
                </c:pt>
                <c:pt idx="131">
                  <c:v>0.43209895186695557</c:v>
                </c:pt>
                <c:pt idx="132">
                  <c:v>0.48665173255728295</c:v>
                </c:pt>
                <c:pt idx="133">
                  <c:v>0.19869137165149076</c:v>
                </c:pt>
                <c:pt idx="134">
                  <c:v>0.50998494955779416</c:v>
                </c:pt>
                <c:pt idx="135">
                  <c:v>0.43538180921552067</c:v>
                </c:pt>
                <c:pt idx="136">
                  <c:v>0.4281419548104502</c:v>
                </c:pt>
                <c:pt idx="137">
                  <c:v>0.50775894043115832</c:v>
                </c:pt>
                <c:pt idx="138">
                  <c:v>0.51501477412398267</c:v>
                </c:pt>
                <c:pt idx="139">
                  <c:v>0.12842598202828839</c:v>
                </c:pt>
                <c:pt idx="140">
                  <c:v>0.46532822157166637</c:v>
                </c:pt>
                <c:pt idx="141">
                  <c:v>0.32670382546558224</c:v>
                </c:pt>
                <c:pt idx="142">
                  <c:v>0.49110702896346015</c:v>
                </c:pt>
                <c:pt idx="143">
                  <c:v>0.51506572327077071</c:v>
                </c:pt>
                <c:pt idx="144">
                  <c:v>0.44180155255613884</c:v>
                </c:pt>
                <c:pt idx="145">
                  <c:v>0.4844992647479901</c:v>
                </c:pt>
                <c:pt idx="146">
                  <c:v>3.4700146797695744E-2</c:v>
                </c:pt>
                <c:pt idx="147">
                  <c:v>0.50537886300794188</c:v>
                </c:pt>
                <c:pt idx="148">
                  <c:v>0.51503082055563376</c:v>
                </c:pt>
                <c:pt idx="149">
                  <c:v>0.46259000520235566</c:v>
                </c:pt>
                <c:pt idx="150">
                  <c:v>1.3946760269410415E-2</c:v>
                </c:pt>
                <c:pt idx="151">
                  <c:v>0.48873229018683406</c:v>
                </c:pt>
                <c:pt idx="152">
                  <c:v>0.49994756062321255</c:v>
                </c:pt>
                <c:pt idx="153">
                  <c:v>0.4844992647479901</c:v>
                </c:pt>
                <c:pt idx="154">
                  <c:v>0.49802248707543562</c:v>
                </c:pt>
                <c:pt idx="155">
                  <c:v>0.49487173250338573</c:v>
                </c:pt>
                <c:pt idx="156">
                  <c:v>0.44121004973241507</c:v>
                </c:pt>
                <c:pt idx="157">
                  <c:v>0.28569039277415226</c:v>
                </c:pt>
                <c:pt idx="158">
                  <c:v>0.47316703929934667</c:v>
                </c:pt>
                <c:pt idx="159">
                  <c:v>0.37036258939963179</c:v>
                </c:pt>
                <c:pt idx="160">
                  <c:v>0.51071121769005567</c:v>
                </c:pt>
                <c:pt idx="161">
                  <c:v>0.39694559638837357</c:v>
                </c:pt>
                <c:pt idx="162">
                  <c:v>0.47061797660232263</c:v>
                </c:pt>
                <c:pt idx="163">
                  <c:v>0.45979125349208805</c:v>
                </c:pt>
                <c:pt idx="164">
                  <c:v>0.36646878670930061</c:v>
                </c:pt>
                <c:pt idx="165">
                  <c:v>0.45979125349208805</c:v>
                </c:pt>
                <c:pt idx="166">
                  <c:v>0.36573876452969439</c:v>
                </c:pt>
                <c:pt idx="167">
                  <c:v>0.39253314319404703</c:v>
                </c:pt>
                <c:pt idx="168">
                  <c:v>0.44180155255613884</c:v>
                </c:pt>
                <c:pt idx="169">
                  <c:v>0.49664070070275024</c:v>
                </c:pt>
                <c:pt idx="170">
                  <c:v>0.33800136246560081</c:v>
                </c:pt>
                <c:pt idx="171">
                  <c:v>0.46800462878806665</c:v>
                </c:pt>
                <c:pt idx="172">
                  <c:v>0.46800462878806665</c:v>
                </c:pt>
                <c:pt idx="173">
                  <c:v>0.4701343488395075</c:v>
                </c:pt>
                <c:pt idx="174">
                  <c:v>0.46800462878806665</c:v>
                </c:pt>
                <c:pt idx="175">
                  <c:v>0.39694559638837357</c:v>
                </c:pt>
                <c:pt idx="176">
                  <c:v>0.43538180921552067</c:v>
                </c:pt>
                <c:pt idx="177">
                  <c:v>0.36646878670930061</c:v>
                </c:pt>
                <c:pt idx="178">
                  <c:v>2.924099993947684E-3</c:v>
                </c:pt>
                <c:pt idx="179">
                  <c:v>0.43148010687413535</c:v>
                </c:pt>
                <c:pt idx="180">
                  <c:v>0.50882594010464288</c:v>
                </c:pt>
                <c:pt idx="181">
                  <c:v>0.49664070070275024</c:v>
                </c:pt>
                <c:pt idx="182">
                  <c:v>0.2657983628440761</c:v>
                </c:pt>
                <c:pt idx="183">
                  <c:v>0.26975267022830651</c:v>
                </c:pt>
                <c:pt idx="184">
                  <c:v>0.38571246891553468</c:v>
                </c:pt>
                <c:pt idx="185">
                  <c:v>9.0462046603157387E-4</c:v>
                </c:pt>
                <c:pt idx="186">
                  <c:v>0.32670382546558224</c:v>
                </c:pt>
                <c:pt idx="187">
                  <c:v>0.43538180921552067</c:v>
                </c:pt>
                <c:pt idx="188">
                  <c:v>0.34200215848734888</c:v>
                </c:pt>
                <c:pt idx="189">
                  <c:v>0.51087036344992487</c:v>
                </c:pt>
                <c:pt idx="190">
                  <c:v>0.47806753487445619</c:v>
                </c:pt>
                <c:pt idx="191">
                  <c:v>0.4844992647479901</c:v>
                </c:pt>
                <c:pt idx="192">
                  <c:v>0.51434728473859714</c:v>
                </c:pt>
                <c:pt idx="193">
                  <c:v>0.38191184191878441</c:v>
                </c:pt>
                <c:pt idx="194">
                  <c:v>0.31461378393821487</c:v>
                </c:pt>
                <c:pt idx="195">
                  <c:v>0.48227592075566139</c:v>
                </c:pt>
                <c:pt idx="196">
                  <c:v>0.45693326283016455</c:v>
                </c:pt>
                <c:pt idx="197">
                  <c:v>0.27769974317069596</c:v>
                </c:pt>
                <c:pt idx="198">
                  <c:v>0.32670382546558224</c:v>
                </c:pt>
                <c:pt idx="199">
                  <c:v>0.51087036344992487</c:v>
                </c:pt>
                <c:pt idx="200">
                  <c:v>2.5496109246624314E-2</c:v>
                </c:pt>
                <c:pt idx="201">
                  <c:v>0.30654775322360511</c:v>
                </c:pt>
                <c:pt idx="202">
                  <c:v>0.51087036344992487</c:v>
                </c:pt>
                <c:pt idx="203">
                  <c:v>0.44180155255613884</c:v>
                </c:pt>
                <c:pt idx="204">
                  <c:v>0.39253314319404703</c:v>
                </c:pt>
                <c:pt idx="205">
                  <c:v>2.4929126476230831E-3</c:v>
                </c:pt>
                <c:pt idx="206">
                  <c:v>0.12842598202828839</c:v>
                </c:pt>
                <c:pt idx="207">
                  <c:v>0.5130224925583432</c:v>
                </c:pt>
                <c:pt idx="208">
                  <c:v>0.51434728473859714</c:v>
                </c:pt>
                <c:pt idx="209">
                  <c:v>0.43477180842993751</c:v>
                </c:pt>
                <c:pt idx="210">
                  <c:v>0.34599263261765667</c:v>
                </c:pt>
                <c:pt idx="211">
                  <c:v>0.43209895186695557</c:v>
                </c:pt>
                <c:pt idx="212">
                  <c:v>0.45926151181310193</c:v>
                </c:pt>
                <c:pt idx="213">
                  <c:v>2.1586982020421391E-2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6-48AE-9D37-EBD48ABF5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828608"/>
        <c:axId val="1428829024"/>
      </c:scatterChart>
      <c:valAx>
        <c:axId val="142882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829024"/>
        <c:crosses val="autoZero"/>
        <c:crossBetween val="midCat"/>
      </c:valAx>
      <c:valAx>
        <c:axId val="142882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82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(b)'!$L$1</c:f>
              <c:strCache>
                <c:ptCount val="1"/>
                <c:pt idx="0">
                  <c:v>Z-Distribution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 (b)'!$K$2:$K$215</c:f>
              <c:numCache>
                <c:formatCode>General</c:formatCode>
                <c:ptCount val="214"/>
                <c:pt idx="0">
                  <c:v>0.54</c:v>
                </c:pt>
                <c:pt idx="1">
                  <c:v>0.57999999999999996</c:v>
                </c:pt>
                <c:pt idx="2">
                  <c:v>0.12</c:v>
                </c:pt>
                <c:pt idx="3">
                  <c:v>0.56999999999999995</c:v>
                </c:pt>
                <c:pt idx="4">
                  <c:v>0.57999999999999996</c:v>
                </c:pt>
                <c:pt idx="5">
                  <c:v>0.56000000000000005</c:v>
                </c:pt>
                <c:pt idx="6">
                  <c:v>0.64</c:v>
                </c:pt>
                <c:pt idx="7">
                  <c:v>6.21</c:v>
                </c:pt>
                <c:pt idx="8">
                  <c:v>0.56000000000000005</c:v>
                </c:pt>
                <c:pt idx="9">
                  <c:v>0.11</c:v>
                </c:pt>
                <c:pt idx="10">
                  <c:v>0.59</c:v>
                </c:pt>
                <c:pt idx="11">
                  <c:v>0.63</c:v>
                </c:pt>
                <c:pt idx="12">
                  <c:v>0.12</c:v>
                </c:pt>
                <c:pt idx="13">
                  <c:v>0.56000000000000005</c:v>
                </c:pt>
                <c:pt idx="14">
                  <c:v>0.56000000000000005</c:v>
                </c:pt>
                <c:pt idx="15">
                  <c:v>0.76</c:v>
                </c:pt>
                <c:pt idx="16">
                  <c:v>0.37</c:v>
                </c:pt>
                <c:pt idx="17">
                  <c:v>0.08</c:v>
                </c:pt>
                <c:pt idx="18">
                  <c:v>0.49</c:v>
                </c:pt>
                <c:pt idx="19">
                  <c:v>0.6</c:v>
                </c:pt>
                <c:pt idx="20">
                  <c:v>0.56000000000000005</c:v>
                </c:pt>
                <c:pt idx="21">
                  <c:v>0.64</c:v>
                </c:pt>
                <c:pt idx="22">
                  <c:v>0.14000000000000001</c:v>
                </c:pt>
                <c:pt idx="23">
                  <c:v>0.6</c:v>
                </c:pt>
                <c:pt idx="24">
                  <c:v>1.68</c:v>
                </c:pt>
                <c:pt idx="25">
                  <c:v>0.56999999999999995</c:v>
                </c:pt>
                <c:pt idx="26">
                  <c:v>0.69</c:v>
                </c:pt>
                <c:pt idx="27">
                  <c:v>0.56999999999999995</c:v>
                </c:pt>
                <c:pt idx="28">
                  <c:v>0.1</c:v>
                </c:pt>
                <c:pt idx="29">
                  <c:v>0</c:v>
                </c:pt>
                <c:pt idx="30">
                  <c:v>0.38</c:v>
                </c:pt>
                <c:pt idx="31">
                  <c:v>0.06</c:v>
                </c:pt>
                <c:pt idx="32">
                  <c:v>0</c:v>
                </c:pt>
                <c:pt idx="33">
                  <c:v>0.52</c:v>
                </c:pt>
                <c:pt idx="34">
                  <c:v>1.1000000000000001</c:v>
                </c:pt>
                <c:pt idx="35">
                  <c:v>0.57999999999999996</c:v>
                </c:pt>
                <c:pt idx="36">
                  <c:v>0.68</c:v>
                </c:pt>
                <c:pt idx="37">
                  <c:v>0.61</c:v>
                </c:pt>
                <c:pt idx="38">
                  <c:v>0.09</c:v>
                </c:pt>
                <c:pt idx="39">
                  <c:v>0</c:v>
                </c:pt>
                <c:pt idx="40">
                  <c:v>0.67</c:v>
                </c:pt>
                <c:pt idx="41">
                  <c:v>0</c:v>
                </c:pt>
                <c:pt idx="42">
                  <c:v>0.06</c:v>
                </c:pt>
                <c:pt idx="43">
                  <c:v>0.56000000000000005</c:v>
                </c:pt>
                <c:pt idx="44">
                  <c:v>0.33</c:v>
                </c:pt>
                <c:pt idx="45">
                  <c:v>0.64</c:v>
                </c:pt>
                <c:pt idx="46">
                  <c:v>1.76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0.67</c:v>
                </c:pt>
                <c:pt idx="51">
                  <c:v>0.55000000000000004</c:v>
                </c:pt>
                <c:pt idx="52">
                  <c:v>0.57999999999999996</c:v>
                </c:pt>
                <c:pt idx="53">
                  <c:v>0.57999999999999996</c:v>
                </c:pt>
                <c:pt idx="54">
                  <c:v>7.0000000000000007E-2</c:v>
                </c:pt>
                <c:pt idx="55">
                  <c:v>0.56000000000000005</c:v>
                </c:pt>
                <c:pt idx="56">
                  <c:v>0.55000000000000004</c:v>
                </c:pt>
                <c:pt idx="57">
                  <c:v>0</c:v>
                </c:pt>
                <c:pt idx="58">
                  <c:v>0.61</c:v>
                </c:pt>
                <c:pt idx="59">
                  <c:v>1.46</c:v>
                </c:pt>
                <c:pt idx="60">
                  <c:v>0.61</c:v>
                </c:pt>
                <c:pt idx="61">
                  <c:v>0.56000000000000005</c:v>
                </c:pt>
                <c:pt idx="62">
                  <c:v>0.6</c:v>
                </c:pt>
                <c:pt idx="63">
                  <c:v>0.57999999999999996</c:v>
                </c:pt>
                <c:pt idx="64">
                  <c:v>0.69</c:v>
                </c:pt>
                <c:pt idx="65">
                  <c:v>0.13</c:v>
                </c:pt>
                <c:pt idx="66">
                  <c:v>0.97</c:v>
                </c:pt>
                <c:pt idx="67">
                  <c:v>0.64</c:v>
                </c:pt>
                <c:pt idx="68">
                  <c:v>0.16</c:v>
                </c:pt>
                <c:pt idx="69">
                  <c:v>0</c:v>
                </c:pt>
                <c:pt idx="70">
                  <c:v>0.56999999999999995</c:v>
                </c:pt>
                <c:pt idx="71">
                  <c:v>0.05</c:v>
                </c:pt>
                <c:pt idx="72">
                  <c:v>0.35</c:v>
                </c:pt>
                <c:pt idx="73">
                  <c:v>0.56999999999999995</c:v>
                </c:pt>
                <c:pt idx="74">
                  <c:v>0.55000000000000004</c:v>
                </c:pt>
                <c:pt idx="75">
                  <c:v>0.51</c:v>
                </c:pt>
                <c:pt idx="76">
                  <c:v>0.59</c:v>
                </c:pt>
                <c:pt idx="77">
                  <c:v>0.06</c:v>
                </c:pt>
                <c:pt idx="78">
                  <c:v>0.56000000000000005</c:v>
                </c:pt>
                <c:pt idx="79">
                  <c:v>0</c:v>
                </c:pt>
                <c:pt idx="80">
                  <c:v>0.17</c:v>
                </c:pt>
                <c:pt idx="81">
                  <c:v>0.6</c:v>
                </c:pt>
                <c:pt idx="82">
                  <c:v>0.09</c:v>
                </c:pt>
                <c:pt idx="83">
                  <c:v>0.7</c:v>
                </c:pt>
                <c:pt idx="84">
                  <c:v>0</c:v>
                </c:pt>
                <c:pt idx="85">
                  <c:v>0.68</c:v>
                </c:pt>
                <c:pt idx="86">
                  <c:v>0.03</c:v>
                </c:pt>
                <c:pt idx="87">
                  <c:v>0.31</c:v>
                </c:pt>
                <c:pt idx="88">
                  <c:v>0.6</c:v>
                </c:pt>
                <c:pt idx="89">
                  <c:v>0.52</c:v>
                </c:pt>
                <c:pt idx="90">
                  <c:v>0.6</c:v>
                </c:pt>
                <c:pt idx="91">
                  <c:v>0.06</c:v>
                </c:pt>
                <c:pt idx="92">
                  <c:v>0.45</c:v>
                </c:pt>
                <c:pt idx="93">
                  <c:v>0.6</c:v>
                </c:pt>
                <c:pt idx="94">
                  <c:v>0.59</c:v>
                </c:pt>
                <c:pt idx="95">
                  <c:v>0.62</c:v>
                </c:pt>
                <c:pt idx="96">
                  <c:v>0.76</c:v>
                </c:pt>
                <c:pt idx="97">
                  <c:v>0.59</c:v>
                </c:pt>
                <c:pt idx="98">
                  <c:v>0.62</c:v>
                </c:pt>
                <c:pt idx="99">
                  <c:v>0.04</c:v>
                </c:pt>
                <c:pt idx="100">
                  <c:v>0.51</c:v>
                </c:pt>
                <c:pt idx="101">
                  <c:v>0.81</c:v>
                </c:pt>
                <c:pt idx="102">
                  <c:v>0.6</c:v>
                </c:pt>
                <c:pt idx="103">
                  <c:v>0</c:v>
                </c:pt>
                <c:pt idx="104">
                  <c:v>0.68</c:v>
                </c:pt>
                <c:pt idx="105">
                  <c:v>0.11</c:v>
                </c:pt>
                <c:pt idx="106">
                  <c:v>0.16</c:v>
                </c:pt>
                <c:pt idx="107">
                  <c:v>0.6</c:v>
                </c:pt>
                <c:pt idx="108">
                  <c:v>0.64</c:v>
                </c:pt>
                <c:pt idx="109">
                  <c:v>0.02</c:v>
                </c:pt>
                <c:pt idx="110">
                  <c:v>0.59</c:v>
                </c:pt>
                <c:pt idx="111">
                  <c:v>0.64</c:v>
                </c:pt>
                <c:pt idx="112">
                  <c:v>0.56999999999999995</c:v>
                </c:pt>
                <c:pt idx="113">
                  <c:v>0.11</c:v>
                </c:pt>
                <c:pt idx="114">
                  <c:v>0</c:v>
                </c:pt>
                <c:pt idx="115">
                  <c:v>0</c:v>
                </c:pt>
                <c:pt idx="116">
                  <c:v>0.14000000000000001</c:v>
                </c:pt>
                <c:pt idx="117">
                  <c:v>0.69</c:v>
                </c:pt>
                <c:pt idx="118">
                  <c:v>0.66</c:v>
                </c:pt>
                <c:pt idx="119">
                  <c:v>0</c:v>
                </c:pt>
                <c:pt idx="120">
                  <c:v>0.57999999999999996</c:v>
                </c:pt>
                <c:pt idx="121">
                  <c:v>0</c:v>
                </c:pt>
                <c:pt idx="122">
                  <c:v>0.19</c:v>
                </c:pt>
                <c:pt idx="123">
                  <c:v>0.5</c:v>
                </c:pt>
                <c:pt idx="124">
                  <c:v>0.62</c:v>
                </c:pt>
                <c:pt idx="125">
                  <c:v>0.44</c:v>
                </c:pt>
                <c:pt idx="126">
                  <c:v>0.19</c:v>
                </c:pt>
                <c:pt idx="127">
                  <c:v>0.48</c:v>
                </c:pt>
                <c:pt idx="128">
                  <c:v>0.65</c:v>
                </c:pt>
                <c:pt idx="129">
                  <c:v>0.52</c:v>
                </c:pt>
                <c:pt idx="130">
                  <c:v>0.67</c:v>
                </c:pt>
                <c:pt idx="131">
                  <c:v>0.72</c:v>
                </c:pt>
                <c:pt idx="132">
                  <c:v>0.66</c:v>
                </c:pt>
                <c:pt idx="133">
                  <c:v>0</c:v>
                </c:pt>
                <c:pt idx="134">
                  <c:v>0</c:v>
                </c:pt>
                <c:pt idx="135">
                  <c:v>0.04</c:v>
                </c:pt>
                <c:pt idx="136">
                  <c:v>0.53</c:v>
                </c:pt>
                <c:pt idx="137">
                  <c:v>0.62</c:v>
                </c:pt>
                <c:pt idx="138">
                  <c:v>0.59</c:v>
                </c:pt>
                <c:pt idx="139">
                  <c:v>0.23</c:v>
                </c:pt>
                <c:pt idx="140">
                  <c:v>0.65</c:v>
                </c:pt>
                <c:pt idx="141">
                  <c:v>0.08</c:v>
                </c:pt>
                <c:pt idx="142">
                  <c:v>0.56999999999999995</c:v>
                </c:pt>
                <c:pt idx="143">
                  <c:v>0.67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0.69</c:v>
                </c:pt>
                <c:pt idx="149">
                  <c:v>0.68</c:v>
                </c:pt>
                <c:pt idx="150">
                  <c:v>0.08</c:v>
                </c:pt>
                <c:pt idx="151">
                  <c:v>0.57999999999999996</c:v>
                </c:pt>
                <c:pt idx="152">
                  <c:v>0.55000000000000004</c:v>
                </c:pt>
                <c:pt idx="153">
                  <c:v>0.6</c:v>
                </c:pt>
                <c:pt idx="154">
                  <c:v>0.64</c:v>
                </c:pt>
                <c:pt idx="155">
                  <c:v>0.61</c:v>
                </c:pt>
                <c:pt idx="156">
                  <c:v>0.32</c:v>
                </c:pt>
                <c:pt idx="157">
                  <c:v>0.54</c:v>
                </c:pt>
                <c:pt idx="158">
                  <c:v>0.61</c:v>
                </c:pt>
                <c:pt idx="159">
                  <c:v>0</c:v>
                </c:pt>
                <c:pt idx="160">
                  <c:v>0.56999999999999995</c:v>
                </c:pt>
                <c:pt idx="161">
                  <c:v>0.73</c:v>
                </c:pt>
                <c:pt idx="162">
                  <c:v>0.62</c:v>
                </c:pt>
                <c:pt idx="163">
                  <c:v>0.62</c:v>
                </c:pt>
                <c:pt idx="164">
                  <c:v>0</c:v>
                </c:pt>
                <c:pt idx="165">
                  <c:v>0</c:v>
                </c:pt>
                <c:pt idx="166">
                  <c:v>0.18</c:v>
                </c:pt>
                <c:pt idx="167">
                  <c:v>0.59</c:v>
                </c:pt>
                <c:pt idx="168">
                  <c:v>0.55000000000000004</c:v>
                </c:pt>
                <c:pt idx="169">
                  <c:v>0.47</c:v>
                </c:pt>
                <c:pt idx="170">
                  <c:v>0.56999999999999995</c:v>
                </c:pt>
                <c:pt idx="171">
                  <c:v>0</c:v>
                </c:pt>
                <c:pt idx="172">
                  <c:v>0.39</c:v>
                </c:pt>
                <c:pt idx="173">
                  <c:v>0.19</c:v>
                </c:pt>
                <c:pt idx="174">
                  <c:v>0.56999999999999995</c:v>
                </c:pt>
                <c:pt idx="175">
                  <c:v>0.54</c:v>
                </c:pt>
                <c:pt idx="176">
                  <c:v>0</c:v>
                </c:pt>
                <c:pt idx="177">
                  <c:v>0.57999999999999996</c:v>
                </c:pt>
                <c:pt idx="178">
                  <c:v>0.12</c:v>
                </c:pt>
                <c:pt idx="179">
                  <c:v>0.33</c:v>
                </c:pt>
                <c:pt idx="180">
                  <c:v>0.65</c:v>
                </c:pt>
                <c:pt idx="181">
                  <c:v>1.41</c:v>
                </c:pt>
                <c:pt idx="182">
                  <c:v>0.39</c:v>
                </c:pt>
                <c:pt idx="183">
                  <c:v>0.11</c:v>
                </c:pt>
                <c:pt idx="184">
                  <c:v>0.56999999999999995</c:v>
                </c:pt>
                <c:pt idx="185">
                  <c:v>0</c:v>
                </c:pt>
                <c:pt idx="186">
                  <c:v>0.13</c:v>
                </c:pt>
                <c:pt idx="187">
                  <c:v>0.39</c:v>
                </c:pt>
                <c:pt idx="188">
                  <c:v>0.55000000000000004</c:v>
                </c:pt>
                <c:pt idx="189">
                  <c:v>0.56000000000000005</c:v>
                </c:pt>
                <c:pt idx="190">
                  <c:v>0.56999999999999995</c:v>
                </c:pt>
                <c:pt idx="191">
                  <c:v>0.51</c:v>
                </c:pt>
                <c:pt idx="192">
                  <c:v>0.08</c:v>
                </c:pt>
                <c:pt idx="193">
                  <c:v>0.38</c:v>
                </c:pt>
                <c:pt idx="194">
                  <c:v>0</c:v>
                </c:pt>
                <c:pt idx="195">
                  <c:v>0</c:v>
                </c:pt>
                <c:pt idx="196">
                  <c:v>0.47</c:v>
                </c:pt>
                <c:pt idx="197">
                  <c:v>0.23</c:v>
                </c:pt>
                <c:pt idx="198">
                  <c:v>0.6</c:v>
                </c:pt>
                <c:pt idx="199">
                  <c:v>0.54</c:v>
                </c:pt>
                <c:pt idx="200">
                  <c:v>0</c:v>
                </c:pt>
                <c:pt idx="201">
                  <c:v>0.57999999999999996</c:v>
                </c:pt>
                <c:pt idx="202">
                  <c:v>0.54</c:v>
                </c:pt>
                <c:pt idx="203">
                  <c:v>0.61</c:v>
                </c:pt>
                <c:pt idx="204">
                  <c:v>0.56000000000000005</c:v>
                </c:pt>
                <c:pt idx="205">
                  <c:v>2.7</c:v>
                </c:pt>
                <c:pt idx="206">
                  <c:v>0.15</c:v>
                </c:pt>
                <c:pt idx="207">
                  <c:v>0.66</c:v>
                </c:pt>
                <c:pt idx="208">
                  <c:v>0.61</c:v>
                </c:pt>
                <c:pt idx="209">
                  <c:v>0.23</c:v>
                </c:pt>
                <c:pt idx="210">
                  <c:v>0.54</c:v>
                </c:pt>
                <c:pt idx="211">
                  <c:v>0.61</c:v>
                </c:pt>
                <c:pt idx="212">
                  <c:v>0.64</c:v>
                </c:pt>
                <c:pt idx="213">
                  <c:v>6.21</c:v>
                </c:pt>
              </c:numCache>
            </c:numRef>
          </c:xVal>
          <c:yVal>
            <c:numRef>
              <c:f>'1 (b)'!$L$2:$L$215</c:f>
              <c:numCache>
                <c:formatCode>General</c:formatCode>
                <c:ptCount val="214"/>
                <c:pt idx="0">
                  <c:v>0.61037007088106177</c:v>
                </c:pt>
                <c:pt idx="1">
                  <c:v>0.60676783945476798</c:v>
                </c:pt>
                <c:pt idx="2">
                  <c:v>0.51755314364493521</c:v>
                </c:pt>
                <c:pt idx="3">
                  <c:v>0.60788072901780033</c:v>
                </c:pt>
                <c:pt idx="4">
                  <c:v>0.60676783945476798</c:v>
                </c:pt>
                <c:pt idx="5">
                  <c:v>0.60885250281822245</c:v>
                </c:pt>
                <c:pt idx="6">
                  <c:v>0.59717756556417312</c:v>
                </c:pt>
                <c:pt idx="7">
                  <c:v>1.3325196286876341E-17</c:v>
                </c:pt>
                <c:pt idx="8">
                  <c:v>0.60885250281822245</c:v>
                </c:pt>
                <c:pt idx="9">
                  <c:v>0.51292526076190448</c:v>
                </c:pt>
                <c:pt idx="10">
                  <c:v>0.60551461521575223</c:v>
                </c:pt>
                <c:pt idx="11">
                  <c:v>0.59911737801104781</c:v>
                </c:pt>
                <c:pt idx="12">
                  <c:v>0.51755314364493521</c:v>
                </c:pt>
                <c:pt idx="13">
                  <c:v>0.60885250281822245</c:v>
                </c:pt>
                <c:pt idx="14">
                  <c:v>0.60885250281822245</c:v>
                </c:pt>
                <c:pt idx="15">
                  <c:v>0.56394707105073127</c:v>
                </c:pt>
                <c:pt idx="16">
                  <c:v>0.60019645423847401</c:v>
                </c:pt>
                <c:pt idx="17">
                  <c:v>0.49858463201502906</c:v>
                </c:pt>
                <c:pt idx="18">
                  <c:v>0.61165887840861266</c:v>
                </c:pt>
                <c:pt idx="19">
                  <c:v>0.6041219347331247</c:v>
                </c:pt>
                <c:pt idx="20">
                  <c:v>0.60885250281822245</c:v>
                </c:pt>
                <c:pt idx="21">
                  <c:v>0.59717756556417312</c:v>
                </c:pt>
                <c:pt idx="22">
                  <c:v>0.52656303872958843</c:v>
                </c:pt>
                <c:pt idx="23">
                  <c:v>0.6041219347331247</c:v>
                </c:pt>
                <c:pt idx="24">
                  <c:v>0.11807294568354969</c:v>
                </c:pt>
                <c:pt idx="25">
                  <c:v>0.60788072901780033</c:v>
                </c:pt>
                <c:pt idx="26">
                  <c:v>0.58550389951489723</c:v>
                </c:pt>
                <c:pt idx="27">
                  <c:v>0.60788072901780033</c:v>
                </c:pt>
                <c:pt idx="28">
                  <c:v>0.50821926424496311</c:v>
                </c:pt>
                <c:pt idx="29">
                  <c:v>0.45751556522248599</c:v>
                </c:pt>
                <c:pt idx="30">
                  <c:v>0.60192120105601232</c:v>
                </c:pt>
                <c:pt idx="31">
                  <c:v>0.48867288899247324</c:v>
                </c:pt>
                <c:pt idx="32">
                  <c:v>0.45751556522248599</c:v>
                </c:pt>
                <c:pt idx="33">
                  <c:v>0.61131627372154196</c:v>
                </c:pt>
                <c:pt idx="34">
                  <c:v>0.39897297393985187</c:v>
                </c:pt>
                <c:pt idx="35">
                  <c:v>0.60676783945476798</c:v>
                </c:pt>
                <c:pt idx="36">
                  <c:v>0.5880966885428266</c:v>
                </c:pt>
                <c:pt idx="37">
                  <c:v>0.60259077275888684</c:v>
                </c:pt>
                <c:pt idx="38">
                  <c:v>0.50343807310538158</c:v>
                </c:pt>
                <c:pt idx="39">
                  <c:v>0.45751556522248599</c:v>
                </c:pt>
                <c:pt idx="40">
                  <c:v>0.59056210282911448</c:v>
                </c:pt>
                <c:pt idx="41">
                  <c:v>0.45751556522248599</c:v>
                </c:pt>
                <c:pt idx="42">
                  <c:v>0.48867288899247324</c:v>
                </c:pt>
                <c:pt idx="43">
                  <c:v>0.60885250281822245</c:v>
                </c:pt>
                <c:pt idx="44">
                  <c:v>0.59195343755604346</c:v>
                </c:pt>
                <c:pt idx="45">
                  <c:v>0.59717756556417312</c:v>
                </c:pt>
                <c:pt idx="46">
                  <c:v>9.3812030268994429E-2</c:v>
                </c:pt>
                <c:pt idx="47">
                  <c:v>0.61157421704305703</c:v>
                </c:pt>
                <c:pt idx="48">
                  <c:v>0.45751556522248599</c:v>
                </c:pt>
                <c:pt idx="49">
                  <c:v>0.45751556522248599</c:v>
                </c:pt>
                <c:pt idx="50">
                  <c:v>0.59056210282911448</c:v>
                </c:pt>
                <c:pt idx="51">
                  <c:v>0.60968247802875564</c:v>
                </c:pt>
                <c:pt idx="52">
                  <c:v>0.60676783945476798</c:v>
                </c:pt>
                <c:pt idx="53">
                  <c:v>0.60676783945476798</c:v>
                </c:pt>
                <c:pt idx="54">
                  <c:v>0.49366190830936629</c:v>
                </c:pt>
                <c:pt idx="55">
                  <c:v>0.60885250281822245</c:v>
                </c:pt>
                <c:pt idx="56">
                  <c:v>0.60968247802875564</c:v>
                </c:pt>
                <c:pt idx="57">
                  <c:v>0.45751556522248599</c:v>
                </c:pt>
                <c:pt idx="58">
                  <c:v>0.60259077275888684</c:v>
                </c:pt>
                <c:pt idx="59">
                  <c:v>0.20566453762652398</c:v>
                </c:pt>
                <c:pt idx="60">
                  <c:v>0.60259077275888684</c:v>
                </c:pt>
                <c:pt idx="61">
                  <c:v>0.60885250281822245</c:v>
                </c:pt>
                <c:pt idx="62">
                  <c:v>0.6041219347331247</c:v>
                </c:pt>
                <c:pt idx="63">
                  <c:v>0.60676783945476798</c:v>
                </c:pt>
                <c:pt idx="64">
                  <c:v>0.58550389951489723</c:v>
                </c:pt>
                <c:pt idx="65">
                  <c:v>0.52210002253819487</c:v>
                </c:pt>
                <c:pt idx="66">
                  <c:v>0.47026868929983673</c:v>
                </c:pt>
                <c:pt idx="67">
                  <c:v>0.59717756556417312</c:v>
                </c:pt>
                <c:pt idx="68">
                  <c:v>0.53522622422779653</c:v>
                </c:pt>
                <c:pt idx="69">
                  <c:v>0.45751556522248599</c:v>
                </c:pt>
                <c:pt idx="70">
                  <c:v>0.60788072901780033</c:v>
                </c:pt>
                <c:pt idx="71">
                  <c:v>0.48362057774829303</c:v>
                </c:pt>
                <c:pt idx="72">
                  <c:v>0.59634102829439184</c:v>
                </c:pt>
                <c:pt idx="73">
                  <c:v>0.60788072901780033</c:v>
                </c:pt>
                <c:pt idx="74">
                  <c:v>0.60968247802875564</c:v>
                </c:pt>
                <c:pt idx="75">
                  <c:v>0.61157421704305703</c:v>
                </c:pt>
                <c:pt idx="76">
                  <c:v>0.60551461521575223</c:v>
                </c:pt>
                <c:pt idx="77">
                  <c:v>0.48867288899247324</c:v>
                </c:pt>
                <c:pt idx="78">
                  <c:v>0.60885250281822245</c:v>
                </c:pt>
                <c:pt idx="79">
                  <c:v>0.45751556522248599</c:v>
                </c:pt>
                <c:pt idx="80">
                  <c:v>0.53942086104807252</c:v>
                </c:pt>
                <c:pt idx="81">
                  <c:v>0.6041219347331247</c:v>
                </c:pt>
                <c:pt idx="82">
                  <c:v>0.50343807310538158</c:v>
                </c:pt>
                <c:pt idx="83">
                  <c:v>0.5827855136021427</c:v>
                </c:pt>
                <c:pt idx="84">
                  <c:v>0.45751556522248599</c:v>
                </c:pt>
                <c:pt idx="85">
                  <c:v>0.5880966885428266</c:v>
                </c:pt>
                <c:pt idx="86">
                  <c:v>0.47333815975713917</c:v>
                </c:pt>
                <c:pt idx="87">
                  <c:v>0.58704581533094302</c:v>
                </c:pt>
                <c:pt idx="88">
                  <c:v>0.6041219347331247</c:v>
                </c:pt>
                <c:pt idx="89">
                  <c:v>0.61131627372154196</c:v>
                </c:pt>
                <c:pt idx="90">
                  <c:v>0.6041219347331247</c:v>
                </c:pt>
                <c:pt idx="91">
                  <c:v>0.48867288899247324</c:v>
                </c:pt>
                <c:pt idx="92">
                  <c:v>0.61010459232360914</c:v>
                </c:pt>
                <c:pt idx="93">
                  <c:v>0.6041219347331247</c:v>
                </c:pt>
                <c:pt idx="94">
                  <c:v>0.60551461521575223</c:v>
                </c:pt>
                <c:pt idx="95">
                  <c:v>0.6009221992277185</c:v>
                </c:pt>
                <c:pt idx="96">
                  <c:v>0.56394707105073127</c:v>
                </c:pt>
                <c:pt idx="97">
                  <c:v>0.60551461521575223</c:v>
                </c:pt>
                <c:pt idx="98">
                  <c:v>0.6009221992277185</c:v>
                </c:pt>
                <c:pt idx="99">
                  <c:v>0.47850799196222449</c:v>
                </c:pt>
                <c:pt idx="100">
                  <c:v>0.61157421704305703</c:v>
                </c:pt>
                <c:pt idx="101">
                  <c:v>0.54517827689670217</c:v>
                </c:pt>
                <c:pt idx="102">
                  <c:v>0.6041219347331247</c:v>
                </c:pt>
                <c:pt idx="103">
                  <c:v>0.45751556522248599</c:v>
                </c:pt>
                <c:pt idx="104">
                  <c:v>0.5880966885428266</c:v>
                </c:pt>
                <c:pt idx="105">
                  <c:v>0.51292526076190448</c:v>
                </c:pt>
                <c:pt idx="106">
                  <c:v>0.53522622422779653</c:v>
                </c:pt>
                <c:pt idx="107">
                  <c:v>0.6041219347331247</c:v>
                </c:pt>
                <c:pt idx="108">
                  <c:v>0.59717756556417312</c:v>
                </c:pt>
                <c:pt idx="109">
                  <c:v>0.4681141170478314</c:v>
                </c:pt>
                <c:pt idx="110">
                  <c:v>0.60551461521575223</c:v>
                </c:pt>
                <c:pt idx="111">
                  <c:v>0.59717756556417312</c:v>
                </c:pt>
                <c:pt idx="112">
                  <c:v>0.60788072901780033</c:v>
                </c:pt>
                <c:pt idx="113">
                  <c:v>0.51292526076190448</c:v>
                </c:pt>
                <c:pt idx="114">
                  <c:v>0.45751556522248599</c:v>
                </c:pt>
                <c:pt idx="115">
                  <c:v>0.45751556522248599</c:v>
                </c:pt>
                <c:pt idx="116">
                  <c:v>0.52656303872958843</c:v>
                </c:pt>
                <c:pt idx="117">
                  <c:v>0.58550389951489723</c:v>
                </c:pt>
                <c:pt idx="118">
                  <c:v>0.59289844687222881</c:v>
                </c:pt>
                <c:pt idx="119">
                  <c:v>0.45751556522248599</c:v>
                </c:pt>
                <c:pt idx="120">
                  <c:v>0.60676783945476798</c:v>
                </c:pt>
                <c:pt idx="121">
                  <c:v>0.45751556522248599</c:v>
                </c:pt>
                <c:pt idx="122">
                  <c:v>0.54752271305633426</c:v>
                </c:pt>
                <c:pt idx="123">
                  <c:v>0.61168844545582191</c:v>
                </c:pt>
                <c:pt idx="124">
                  <c:v>0.6009221992277185</c:v>
                </c:pt>
                <c:pt idx="125">
                  <c:v>0.60935838542695775</c:v>
                </c:pt>
                <c:pt idx="126">
                  <c:v>0.54752271305633426</c:v>
                </c:pt>
                <c:pt idx="127">
                  <c:v>0.61148553675238637</c:v>
                </c:pt>
                <c:pt idx="128">
                  <c:v>0.59510410946863845</c:v>
                </c:pt>
                <c:pt idx="129">
                  <c:v>0.61131627372154196</c:v>
                </c:pt>
                <c:pt idx="130">
                  <c:v>0.59056210282911448</c:v>
                </c:pt>
                <c:pt idx="131">
                  <c:v>0.5769794620550901</c:v>
                </c:pt>
                <c:pt idx="132">
                  <c:v>0.59289844687222881</c:v>
                </c:pt>
                <c:pt idx="133">
                  <c:v>0.45751556522248599</c:v>
                </c:pt>
                <c:pt idx="134">
                  <c:v>0.45751556522248599</c:v>
                </c:pt>
                <c:pt idx="135">
                  <c:v>0.47850799196222449</c:v>
                </c:pt>
                <c:pt idx="136">
                  <c:v>0.61091479735001697</c:v>
                </c:pt>
                <c:pt idx="137">
                  <c:v>0.6009221992277185</c:v>
                </c:pt>
                <c:pt idx="138">
                  <c:v>0.60551461521575223</c:v>
                </c:pt>
                <c:pt idx="139">
                  <c:v>0.56250413795035281</c:v>
                </c:pt>
                <c:pt idx="140">
                  <c:v>0.59510410946863845</c:v>
                </c:pt>
                <c:pt idx="141">
                  <c:v>0.49858463201502906</c:v>
                </c:pt>
                <c:pt idx="142">
                  <c:v>0.60788072901780033</c:v>
                </c:pt>
                <c:pt idx="143">
                  <c:v>0.59056210282911448</c:v>
                </c:pt>
                <c:pt idx="144">
                  <c:v>0.45751556522248599</c:v>
                </c:pt>
                <c:pt idx="145">
                  <c:v>0.45751556522248599</c:v>
                </c:pt>
                <c:pt idx="146">
                  <c:v>0.45751556522248599</c:v>
                </c:pt>
                <c:pt idx="147">
                  <c:v>0.45751556522248599</c:v>
                </c:pt>
                <c:pt idx="148">
                  <c:v>0.58550389951489723</c:v>
                </c:pt>
                <c:pt idx="149">
                  <c:v>0.5880966885428266</c:v>
                </c:pt>
                <c:pt idx="150">
                  <c:v>0.49858463201502906</c:v>
                </c:pt>
                <c:pt idx="151">
                  <c:v>0.60676783945476798</c:v>
                </c:pt>
                <c:pt idx="152">
                  <c:v>0.60968247802875564</c:v>
                </c:pt>
                <c:pt idx="153">
                  <c:v>0.6041219347331247</c:v>
                </c:pt>
                <c:pt idx="154">
                  <c:v>0.59717756556417312</c:v>
                </c:pt>
                <c:pt idx="155">
                  <c:v>0.60259077275888684</c:v>
                </c:pt>
                <c:pt idx="156">
                  <c:v>0.58956381800548885</c:v>
                </c:pt>
                <c:pt idx="157">
                  <c:v>0.61037007088106177</c:v>
                </c:pt>
                <c:pt idx="158">
                  <c:v>0.60259077275888684</c:v>
                </c:pt>
                <c:pt idx="159">
                  <c:v>0.45751556522248599</c:v>
                </c:pt>
                <c:pt idx="160">
                  <c:v>0.60788072901780033</c:v>
                </c:pt>
                <c:pt idx="161">
                  <c:v>0.57389574521060249</c:v>
                </c:pt>
                <c:pt idx="162">
                  <c:v>0.6009221992277185</c:v>
                </c:pt>
                <c:pt idx="163">
                  <c:v>0.6009221992277185</c:v>
                </c:pt>
                <c:pt idx="164">
                  <c:v>0.45751556522248599</c:v>
                </c:pt>
                <c:pt idx="165">
                  <c:v>0.45751556522248599</c:v>
                </c:pt>
                <c:pt idx="166">
                  <c:v>0.54352057605601134</c:v>
                </c:pt>
                <c:pt idx="167">
                  <c:v>0.60551461521575223</c:v>
                </c:pt>
                <c:pt idx="168">
                  <c:v>0.60968247802875564</c:v>
                </c:pt>
                <c:pt idx="169">
                  <c:v>0.61116854271577536</c:v>
                </c:pt>
                <c:pt idx="170">
                  <c:v>0.60788072901780033</c:v>
                </c:pt>
                <c:pt idx="171">
                  <c:v>0.45751556522248599</c:v>
                </c:pt>
                <c:pt idx="172">
                  <c:v>0.603509003620749</c:v>
                </c:pt>
                <c:pt idx="173">
                  <c:v>0.54752271305633426</c:v>
                </c:pt>
                <c:pt idx="174">
                  <c:v>0.60788072901780033</c:v>
                </c:pt>
                <c:pt idx="175">
                  <c:v>0.61037007088106177</c:v>
                </c:pt>
                <c:pt idx="176">
                  <c:v>0.45751556522248599</c:v>
                </c:pt>
                <c:pt idx="177">
                  <c:v>0.60676783945476798</c:v>
                </c:pt>
                <c:pt idx="178">
                  <c:v>0.51755314364493521</c:v>
                </c:pt>
                <c:pt idx="179">
                  <c:v>0.59195343755604346</c:v>
                </c:pt>
                <c:pt idx="180">
                  <c:v>0.59510410946863845</c:v>
                </c:pt>
                <c:pt idx="181">
                  <c:v>0.22963723833983332</c:v>
                </c:pt>
                <c:pt idx="182">
                  <c:v>0.603509003620749</c:v>
                </c:pt>
                <c:pt idx="183">
                  <c:v>0.51292526076190448</c:v>
                </c:pt>
                <c:pt idx="184">
                  <c:v>0.60788072901780033</c:v>
                </c:pt>
                <c:pt idx="185">
                  <c:v>0.45751556522248599</c:v>
                </c:pt>
                <c:pt idx="186">
                  <c:v>0.52210002253819487</c:v>
                </c:pt>
                <c:pt idx="187">
                  <c:v>0.603509003620749</c:v>
                </c:pt>
                <c:pt idx="188">
                  <c:v>0.60968247802875564</c:v>
                </c:pt>
                <c:pt idx="189">
                  <c:v>0.60885250281822245</c:v>
                </c:pt>
                <c:pt idx="190">
                  <c:v>0.60788072901780033</c:v>
                </c:pt>
                <c:pt idx="191">
                  <c:v>0.61157421704305703</c:v>
                </c:pt>
                <c:pt idx="192">
                  <c:v>0.49858463201502906</c:v>
                </c:pt>
                <c:pt idx="193">
                  <c:v>0.60192120105601232</c:v>
                </c:pt>
                <c:pt idx="194">
                  <c:v>0.45751556522248599</c:v>
                </c:pt>
                <c:pt idx="195">
                  <c:v>0.45751556522248599</c:v>
                </c:pt>
                <c:pt idx="196">
                  <c:v>0.61116854271577536</c:v>
                </c:pt>
                <c:pt idx="197">
                  <c:v>0.56250413795035281</c:v>
                </c:pt>
                <c:pt idx="198">
                  <c:v>0.6041219347331247</c:v>
                </c:pt>
                <c:pt idx="199">
                  <c:v>0.61037007088106177</c:v>
                </c:pt>
                <c:pt idx="200">
                  <c:v>0.45751556522248599</c:v>
                </c:pt>
                <c:pt idx="201">
                  <c:v>0.60676783945476798</c:v>
                </c:pt>
                <c:pt idx="202">
                  <c:v>0.61037007088106177</c:v>
                </c:pt>
                <c:pt idx="203">
                  <c:v>0.60259077275888684</c:v>
                </c:pt>
                <c:pt idx="204">
                  <c:v>0.60885250281822245</c:v>
                </c:pt>
                <c:pt idx="205">
                  <c:v>2.0372902499326095E-3</c:v>
                </c:pt>
                <c:pt idx="206">
                  <c:v>0.53093936812839138</c:v>
                </c:pt>
                <c:pt idx="207">
                  <c:v>0.59289844687222881</c:v>
                </c:pt>
                <c:pt idx="208">
                  <c:v>0.60259077275888684</c:v>
                </c:pt>
                <c:pt idx="209">
                  <c:v>0.56250413795035281</c:v>
                </c:pt>
                <c:pt idx="210">
                  <c:v>0.61037007088106177</c:v>
                </c:pt>
                <c:pt idx="211">
                  <c:v>0.60259077275888684</c:v>
                </c:pt>
                <c:pt idx="212">
                  <c:v>0.59717756556417312</c:v>
                </c:pt>
                <c:pt idx="213">
                  <c:v>1.3325196286876341E-17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19C-99A5-30BCDC951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837760"/>
        <c:axId val="1428832352"/>
      </c:scatterChart>
      <c:valAx>
        <c:axId val="142883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832352"/>
        <c:crosses val="autoZero"/>
        <c:crossBetween val="midCat"/>
      </c:valAx>
      <c:valAx>
        <c:axId val="142883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83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(b)'!$N$1</c:f>
              <c:strCache>
                <c:ptCount val="1"/>
                <c:pt idx="0">
                  <c:v>Z-Distribution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 (b)'!$M$2:$M$215</c:f>
              <c:numCache>
                <c:formatCode>General</c:formatCode>
                <c:ptCount val="214"/>
                <c:pt idx="0">
                  <c:v>8.44</c:v>
                </c:pt>
                <c:pt idx="1">
                  <c:v>13.3</c:v>
                </c:pt>
                <c:pt idx="2">
                  <c:v>10.17</c:v>
                </c:pt>
                <c:pt idx="3">
                  <c:v>8.5399999999999991</c:v>
                </c:pt>
                <c:pt idx="4">
                  <c:v>8.15</c:v>
                </c:pt>
                <c:pt idx="5">
                  <c:v>8.43</c:v>
                </c:pt>
                <c:pt idx="6">
                  <c:v>8.07</c:v>
                </c:pt>
                <c:pt idx="7">
                  <c:v>6.96</c:v>
                </c:pt>
                <c:pt idx="8">
                  <c:v>8.5500000000000007</c:v>
                </c:pt>
                <c:pt idx="9">
                  <c:v>9.65</c:v>
                </c:pt>
                <c:pt idx="10">
                  <c:v>8.6999999999999993</c:v>
                </c:pt>
                <c:pt idx="11">
                  <c:v>8.08</c:v>
                </c:pt>
                <c:pt idx="12">
                  <c:v>8.67</c:v>
                </c:pt>
                <c:pt idx="13">
                  <c:v>8.3800000000000008</c:v>
                </c:pt>
                <c:pt idx="14">
                  <c:v>9.06</c:v>
                </c:pt>
                <c:pt idx="15">
                  <c:v>9.6999999999999993</c:v>
                </c:pt>
                <c:pt idx="16">
                  <c:v>7.94</c:v>
                </c:pt>
                <c:pt idx="17">
                  <c:v>10.79</c:v>
                </c:pt>
                <c:pt idx="18">
                  <c:v>9.85</c:v>
                </c:pt>
                <c:pt idx="19">
                  <c:v>8.43</c:v>
                </c:pt>
                <c:pt idx="20">
                  <c:v>8.99</c:v>
                </c:pt>
                <c:pt idx="21">
                  <c:v>8.77</c:v>
                </c:pt>
                <c:pt idx="22">
                  <c:v>9.41</c:v>
                </c:pt>
                <c:pt idx="23">
                  <c:v>10.09</c:v>
                </c:pt>
                <c:pt idx="24">
                  <c:v>5.87</c:v>
                </c:pt>
                <c:pt idx="25">
                  <c:v>8.2200000000000006</c:v>
                </c:pt>
                <c:pt idx="26">
                  <c:v>7.97</c:v>
                </c:pt>
                <c:pt idx="27">
                  <c:v>8.27</c:v>
                </c:pt>
                <c:pt idx="28">
                  <c:v>11.52</c:v>
                </c:pt>
                <c:pt idx="29">
                  <c:v>9.69</c:v>
                </c:pt>
                <c:pt idx="30">
                  <c:v>11.53</c:v>
                </c:pt>
                <c:pt idx="31">
                  <c:v>8.75</c:v>
                </c:pt>
                <c:pt idx="32">
                  <c:v>8.2799999999999994</c:v>
                </c:pt>
                <c:pt idx="33">
                  <c:v>8.58</c:v>
                </c:pt>
                <c:pt idx="34">
                  <c:v>7.08</c:v>
                </c:pt>
                <c:pt idx="35">
                  <c:v>8.39</c:v>
                </c:pt>
                <c:pt idx="36">
                  <c:v>8.11</c:v>
                </c:pt>
                <c:pt idx="37">
                  <c:v>8.11</c:v>
                </c:pt>
                <c:pt idx="38">
                  <c:v>9.4</c:v>
                </c:pt>
                <c:pt idx="39">
                  <c:v>9.49</c:v>
                </c:pt>
                <c:pt idx="40">
                  <c:v>8.09</c:v>
                </c:pt>
                <c:pt idx="41">
                  <c:v>10.88</c:v>
                </c:pt>
                <c:pt idx="42">
                  <c:v>14.4</c:v>
                </c:pt>
                <c:pt idx="43">
                  <c:v>8.44</c:v>
                </c:pt>
                <c:pt idx="44">
                  <c:v>12.5</c:v>
                </c:pt>
                <c:pt idx="45">
                  <c:v>7.88</c:v>
                </c:pt>
                <c:pt idx="46">
                  <c:v>5.43</c:v>
                </c:pt>
                <c:pt idx="47">
                  <c:v>8.6</c:v>
                </c:pt>
                <c:pt idx="48">
                  <c:v>9.4499999999999993</c:v>
                </c:pt>
                <c:pt idx="49">
                  <c:v>8.9499999999999993</c:v>
                </c:pt>
                <c:pt idx="50">
                  <c:v>7.83</c:v>
                </c:pt>
                <c:pt idx="51">
                  <c:v>8.31</c:v>
                </c:pt>
                <c:pt idx="52">
                  <c:v>8.7899999999999991</c:v>
                </c:pt>
                <c:pt idx="53">
                  <c:v>8.81</c:v>
                </c:pt>
                <c:pt idx="54">
                  <c:v>8.39</c:v>
                </c:pt>
                <c:pt idx="55">
                  <c:v>8.57</c:v>
                </c:pt>
                <c:pt idx="56">
                  <c:v>9.07</c:v>
                </c:pt>
                <c:pt idx="57">
                  <c:v>8.48</c:v>
                </c:pt>
                <c:pt idx="58">
                  <c:v>7.86</c:v>
                </c:pt>
                <c:pt idx="59">
                  <c:v>5.79</c:v>
                </c:pt>
                <c:pt idx="60">
                  <c:v>8.0399999999999991</c:v>
                </c:pt>
                <c:pt idx="61">
                  <c:v>8.33</c:v>
                </c:pt>
                <c:pt idx="62">
                  <c:v>8.7899999999999991</c:v>
                </c:pt>
                <c:pt idx="63">
                  <c:v>8.17</c:v>
                </c:pt>
                <c:pt idx="64">
                  <c:v>8.0500000000000007</c:v>
                </c:pt>
                <c:pt idx="65">
                  <c:v>10.02</c:v>
                </c:pt>
                <c:pt idx="66">
                  <c:v>10.17</c:v>
                </c:pt>
                <c:pt idx="67">
                  <c:v>8.0299999999999994</c:v>
                </c:pt>
                <c:pt idx="68">
                  <c:v>8.89</c:v>
                </c:pt>
                <c:pt idx="69">
                  <c:v>8.34</c:v>
                </c:pt>
                <c:pt idx="70">
                  <c:v>8.83</c:v>
                </c:pt>
                <c:pt idx="71">
                  <c:v>8.83</c:v>
                </c:pt>
                <c:pt idx="72">
                  <c:v>9.42</c:v>
                </c:pt>
                <c:pt idx="73">
                  <c:v>8.41</c:v>
                </c:pt>
                <c:pt idx="74">
                  <c:v>8.44</c:v>
                </c:pt>
                <c:pt idx="75">
                  <c:v>9.02</c:v>
                </c:pt>
                <c:pt idx="76">
                  <c:v>8.32</c:v>
                </c:pt>
                <c:pt idx="77">
                  <c:v>8.89</c:v>
                </c:pt>
                <c:pt idx="78">
                  <c:v>8.1</c:v>
                </c:pt>
                <c:pt idx="79">
                  <c:v>9.32</c:v>
                </c:pt>
                <c:pt idx="80">
                  <c:v>9.74</c:v>
                </c:pt>
                <c:pt idx="81">
                  <c:v>8.49</c:v>
                </c:pt>
                <c:pt idx="82">
                  <c:v>10.06</c:v>
                </c:pt>
                <c:pt idx="83">
                  <c:v>9.23</c:v>
                </c:pt>
                <c:pt idx="84">
                  <c:v>8.7100000000000009</c:v>
                </c:pt>
                <c:pt idx="85">
                  <c:v>8.0500000000000007</c:v>
                </c:pt>
                <c:pt idx="86">
                  <c:v>9</c:v>
                </c:pt>
                <c:pt idx="87">
                  <c:v>8.61</c:v>
                </c:pt>
                <c:pt idx="88">
                  <c:v>9.14</c:v>
                </c:pt>
                <c:pt idx="89">
                  <c:v>8.65</c:v>
                </c:pt>
                <c:pt idx="90">
                  <c:v>8.43</c:v>
                </c:pt>
                <c:pt idx="91">
                  <c:v>8.93</c:v>
                </c:pt>
                <c:pt idx="92">
                  <c:v>8.2100000000000009</c:v>
                </c:pt>
                <c:pt idx="93">
                  <c:v>8.3800000000000008</c:v>
                </c:pt>
                <c:pt idx="94">
                  <c:v>8.64</c:v>
                </c:pt>
                <c:pt idx="95">
                  <c:v>8.9</c:v>
                </c:pt>
                <c:pt idx="96">
                  <c:v>9.76</c:v>
                </c:pt>
                <c:pt idx="97">
                  <c:v>8.0299999999999994</c:v>
                </c:pt>
                <c:pt idx="98">
                  <c:v>8.76</c:v>
                </c:pt>
                <c:pt idx="99">
                  <c:v>9.0399999999999991</c:v>
                </c:pt>
                <c:pt idx="100">
                  <c:v>8.7799999999999994</c:v>
                </c:pt>
                <c:pt idx="101">
                  <c:v>13.24</c:v>
                </c:pt>
                <c:pt idx="102">
                  <c:v>8.56</c:v>
                </c:pt>
                <c:pt idx="103">
                  <c:v>8.67</c:v>
                </c:pt>
                <c:pt idx="104">
                  <c:v>8.1</c:v>
                </c:pt>
                <c:pt idx="105">
                  <c:v>9.57</c:v>
                </c:pt>
                <c:pt idx="106">
                  <c:v>7.36</c:v>
                </c:pt>
                <c:pt idx="107">
                  <c:v>8.1199999999999992</c:v>
                </c:pt>
                <c:pt idx="108">
                  <c:v>9.1300000000000008</c:v>
                </c:pt>
                <c:pt idx="109">
                  <c:v>9.82</c:v>
                </c:pt>
                <c:pt idx="110">
                  <c:v>8.59</c:v>
                </c:pt>
                <c:pt idx="111">
                  <c:v>8.68</c:v>
                </c:pt>
                <c:pt idx="112">
                  <c:v>8.7899999999999991</c:v>
                </c:pt>
                <c:pt idx="113">
                  <c:v>8.6</c:v>
                </c:pt>
                <c:pt idx="114">
                  <c:v>8.4</c:v>
                </c:pt>
                <c:pt idx="115">
                  <c:v>8.6199999999999992</c:v>
                </c:pt>
                <c:pt idx="116">
                  <c:v>8.76</c:v>
                </c:pt>
                <c:pt idx="117">
                  <c:v>7.96</c:v>
                </c:pt>
                <c:pt idx="118">
                  <c:v>7.9</c:v>
                </c:pt>
                <c:pt idx="119">
                  <c:v>11.22</c:v>
                </c:pt>
                <c:pt idx="120">
                  <c:v>8.5500000000000007</c:v>
                </c:pt>
                <c:pt idx="121">
                  <c:v>14.68</c:v>
                </c:pt>
                <c:pt idx="122">
                  <c:v>9.85</c:v>
                </c:pt>
                <c:pt idx="123">
                  <c:v>8.43</c:v>
                </c:pt>
                <c:pt idx="124">
                  <c:v>8.68</c:v>
                </c:pt>
                <c:pt idx="125">
                  <c:v>8.27</c:v>
                </c:pt>
                <c:pt idx="126">
                  <c:v>13.44</c:v>
                </c:pt>
                <c:pt idx="127">
                  <c:v>7.83</c:v>
                </c:pt>
                <c:pt idx="128">
                  <c:v>7.99</c:v>
                </c:pt>
                <c:pt idx="129">
                  <c:v>8.1199999999999992</c:v>
                </c:pt>
                <c:pt idx="130">
                  <c:v>8.24</c:v>
                </c:pt>
                <c:pt idx="131">
                  <c:v>7.9</c:v>
                </c:pt>
                <c:pt idx="132">
                  <c:v>8.0299999999999994</c:v>
                </c:pt>
                <c:pt idx="133">
                  <c:v>8.39</c:v>
                </c:pt>
                <c:pt idx="134">
                  <c:v>9.77</c:v>
                </c:pt>
                <c:pt idx="135">
                  <c:v>9.08</c:v>
                </c:pt>
                <c:pt idx="136">
                  <c:v>9.57</c:v>
                </c:pt>
                <c:pt idx="137">
                  <c:v>7.99</c:v>
                </c:pt>
                <c:pt idx="138">
                  <c:v>8.43</c:v>
                </c:pt>
                <c:pt idx="139">
                  <c:v>9.14</c:v>
                </c:pt>
                <c:pt idx="140">
                  <c:v>8.5299999999999994</c:v>
                </c:pt>
                <c:pt idx="141">
                  <c:v>9.07</c:v>
                </c:pt>
                <c:pt idx="142">
                  <c:v>8.5299999999999994</c:v>
                </c:pt>
                <c:pt idx="143">
                  <c:v>8.08</c:v>
                </c:pt>
                <c:pt idx="144">
                  <c:v>14.96</c:v>
                </c:pt>
                <c:pt idx="145">
                  <c:v>9.26</c:v>
                </c:pt>
                <c:pt idx="146">
                  <c:v>10.99</c:v>
                </c:pt>
                <c:pt idx="147">
                  <c:v>9.9499999999999993</c:v>
                </c:pt>
                <c:pt idx="148">
                  <c:v>7.97</c:v>
                </c:pt>
                <c:pt idx="149">
                  <c:v>8.23</c:v>
                </c:pt>
                <c:pt idx="150">
                  <c:v>11.64</c:v>
                </c:pt>
                <c:pt idx="151">
                  <c:v>8.42</c:v>
                </c:pt>
                <c:pt idx="152">
                  <c:v>9.0299999999999994</c:v>
                </c:pt>
                <c:pt idx="153">
                  <c:v>8.83</c:v>
                </c:pt>
                <c:pt idx="154">
                  <c:v>7.96</c:v>
                </c:pt>
                <c:pt idx="155">
                  <c:v>7.89</c:v>
                </c:pt>
                <c:pt idx="156">
                  <c:v>12.24</c:v>
                </c:pt>
                <c:pt idx="157">
                  <c:v>8.2100000000000009</c:v>
                </c:pt>
                <c:pt idx="158">
                  <c:v>8.56</c:v>
                </c:pt>
                <c:pt idx="159">
                  <c:v>8.76</c:v>
                </c:pt>
                <c:pt idx="160">
                  <c:v>8.2100000000000009</c:v>
                </c:pt>
                <c:pt idx="161">
                  <c:v>8.5399999999999991</c:v>
                </c:pt>
                <c:pt idx="162">
                  <c:v>8.35</c:v>
                </c:pt>
                <c:pt idx="163">
                  <c:v>8.59</c:v>
                </c:pt>
                <c:pt idx="164">
                  <c:v>8.52</c:v>
                </c:pt>
                <c:pt idx="165">
                  <c:v>8.5299999999999994</c:v>
                </c:pt>
                <c:pt idx="166">
                  <c:v>9.61</c:v>
                </c:pt>
                <c:pt idx="167">
                  <c:v>8.91</c:v>
                </c:pt>
                <c:pt idx="168">
                  <c:v>8.07</c:v>
                </c:pt>
                <c:pt idx="169">
                  <c:v>11.41</c:v>
                </c:pt>
                <c:pt idx="170">
                  <c:v>8.81</c:v>
                </c:pt>
                <c:pt idx="171">
                  <c:v>8.61</c:v>
                </c:pt>
                <c:pt idx="172">
                  <c:v>7.78</c:v>
                </c:pt>
                <c:pt idx="173">
                  <c:v>9.85</c:v>
                </c:pt>
                <c:pt idx="174">
                  <c:v>8.4</c:v>
                </c:pt>
                <c:pt idx="175">
                  <c:v>8.3800000000000008</c:v>
                </c:pt>
                <c:pt idx="176">
                  <c:v>8.67</c:v>
                </c:pt>
                <c:pt idx="177">
                  <c:v>8.5</c:v>
                </c:pt>
                <c:pt idx="178">
                  <c:v>16.190000000000001</c:v>
                </c:pt>
                <c:pt idx="179">
                  <c:v>11.14</c:v>
                </c:pt>
                <c:pt idx="180">
                  <c:v>8.0299999999999994</c:v>
                </c:pt>
                <c:pt idx="181">
                  <c:v>6.47</c:v>
                </c:pt>
                <c:pt idx="182">
                  <c:v>10.56</c:v>
                </c:pt>
                <c:pt idx="183">
                  <c:v>9.57</c:v>
                </c:pt>
                <c:pt idx="184">
                  <c:v>8.24</c:v>
                </c:pt>
                <c:pt idx="185">
                  <c:v>6.65</c:v>
                </c:pt>
                <c:pt idx="186">
                  <c:v>11.27</c:v>
                </c:pt>
                <c:pt idx="187">
                  <c:v>8.2200000000000006</c:v>
                </c:pt>
                <c:pt idx="188">
                  <c:v>9</c:v>
                </c:pt>
                <c:pt idx="189">
                  <c:v>8.6</c:v>
                </c:pt>
                <c:pt idx="190">
                  <c:v>8.75</c:v>
                </c:pt>
                <c:pt idx="191">
                  <c:v>8.2799999999999994</c:v>
                </c:pt>
                <c:pt idx="192">
                  <c:v>9.18</c:v>
                </c:pt>
                <c:pt idx="193">
                  <c:v>8.0299999999999994</c:v>
                </c:pt>
                <c:pt idx="194">
                  <c:v>8.44</c:v>
                </c:pt>
                <c:pt idx="195">
                  <c:v>9.57</c:v>
                </c:pt>
                <c:pt idx="196">
                  <c:v>11.32</c:v>
                </c:pt>
                <c:pt idx="197">
                  <c:v>9.5399999999999991</c:v>
                </c:pt>
                <c:pt idx="198">
                  <c:v>8.5500000000000007</c:v>
                </c:pt>
                <c:pt idx="199">
                  <c:v>8.52</c:v>
                </c:pt>
                <c:pt idx="200">
                  <c:v>7.59</c:v>
                </c:pt>
                <c:pt idx="201">
                  <c:v>11.62</c:v>
                </c:pt>
                <c:pt idx="202">
                  <c:v>8.52</c:v>
                </c:pt>
                <c:pt idx="203">
                  <c:v>8.69</c:v>
                </c:pt>
                <c:pt idx="204">
                  <c:v>8.3000000000000007</c:v>
                </c:pt>
                <c:pt idx="205">
                  <c:v>8.93</c:v>
                </c:pt>
                <c:pt idx="206">
                  <c:v>9.15</c:v>
                </c:pt>
                <c:pt idx="207">
                  <c:v>8.18</c:v>
                </c:pt>
                <c:pt idx="208">
                  <c:v>8.7899999999999991</c:v>
                </c:pt>
                <c:pt idx="209">
                  <c:v>9.82</c:v>
                </c:pt>
                <c:pt idx="210">
                  <c:v>8.32</c:v>
                </c:pt>
                <c:pt idx="211">
                  <c:v>8.6999999999999993</c:v>
                </c:pt>
                <c:pt idx="212">
                  <c:v>8.9600000000000009</c:v>
                </c:pt>
                <c:pt idx="213">
                  <c:v>6.93</c:v>
                </c:pt>
              </c:numCache>
            </c:numRef>
          </c:xVal>
          <c:yVal>
            <c:numRef>
              <c:f>'1 (b)'!$N$2:$N$215</c:f>
              <c:numCache>
                <c:formatCode>General</c:formatCode>
                <c:ptCount val="214"/>
                <c:pt idx="0">
                  <c:v>0.26242511109436883</c:v>
                </c:pt>
                <c:pt idx="1">
                  <c:v>2.6631386480752608E-3</c:v>
                </c:pt>
                <c:pt idx="2">
                  <c:v>0.19493844031246751</c:v>
                </c:pt>
                <c:pt idx="3">
                  <c:v>0.26854579745076435</c:v>
                </c:pt>
                <c:pt idx="4">
                  <c:v>0.23869421308409888</c:v>
                </c:pt>
                <c:pt idx="5">
                  <c:v>0.26174967881676853</c:v>
                </c:pt>
                <c:pt idx="6">
                  <c:v>0.23084098159010558</c:v>
                </c:pt>
                <c:pt idx="7">
                  <c:v>0.104738075868002</c:v>
                </c:pt>
                <c:pt idx="8">
                  <c:v>0.26909257974343181</c:v>
                </c:pt>
                <c:pt idx="9">
                  <c:v>0.24897940913987374</c:v>
                </c:pt>
                <c:pt idx="10">
                  <c:v>0.27579031941794147</c:v>
                </c:pt>
                <c:pt idx="11">
                  <c:v>0.23184838991675852</c:v>
                </c:pt>
                <c:pt idx="12">
                  <c:v>0.27468157473490462</c:v>
                </c:pt>
                <c:pt idx="13">
                  <c:v>0.2582072037475906</c:v>
                </c:pt>
                <c:pt idx="14">
                  <c:v>0.27958899121811054</c:v>
                </c:pt>
                <c:pt idx="15">
                  <c:v>0.24460485779827659</c:v>
                </c:pt>
                <c:pt idx="16">
                  <c:v>0.21715827634929519</c:v>
                </c:pt>
                <c:pt idx="17">
                  <c:v>0.12229734937256707</c:v>
                </c:pt>
                <c:pt idx="18">
                  <c:v>0.23022559293141595</c:v>
                </c:pt>
                <c:pt idx="19">
                  <c:v>0.26174967881676853</c:v>
                </c:pt>
                <c:pt idx="20">
                  <c:v>0.28024721405291092</c:v>
                </c:pt>
                <c:pt idx="21">
                  <c:v>0.27791415209659354</c:v>
                </c:pt>
                <c:pt idx="22">
                  <c:v>0.26647314591590632</c:v>
                </c:pt>
                <c:pt idx="23">
                  <c:v>0.20418320706812718</c:v>
                </c:pt>
                <c:pt idx="24">
                  <c:v>2.666744611865772E-2</c:v>
                </c:pt>
                <c:pt idx="25">
                  <c:v>0.24514836455091948</c:v>
                </c:pt>
                <c:pt idx="26">
                  <c:v>0.2204052023407492</c:v>
                </c:pt>
                <c:pt idx="27">
                  <c:v>0.24949521716270268</c:v>
                </c:pt>
                <c:pt idx="28">
                  <c:v>5.5380059423236552E-2</c:v>
                </c:pt>
                <c:pt idx="29">
                  <c:v>0.24549781670597284</c:v>
                </c:pt>
                <c:pt idx="30">
                  <c:v>5.4682307738040718E-2</c:v>
                </c:pt>
                <c:pt idx="31">
                  <c:v>0.2773741459446995</c:v>
                </c:pt>
                <c:pt idx="32">
                  <c:v>0.25033671048495965</c:v>
                </c:pt>
                <c:pt idx="33">
                  <c:v>0.27065942269094878</c:v>
                </c:pt>
                <c:pt idx="34">
                  <c:v>0.11747493061999528</c:v>
                </c:pt>
                <c:pt idx="35">
                  <c:v>0.25893741056564129</c:v>
                </c:pt>
                <c:pt idx="36">
                  <c:v>0.23482749393017377</c:v>
                </c:pt>
                <c:pt idx="37">
                  <c:v>0.23482749393017377</c:v>
                </c:pt>
                <c:pt idx="38">
                  <c:v>0.26706327180140199</c:v>
                </c:pt>
                <c:pt idx="39">
                  <c:v>0.26133391855178434</c:v>
                </c:pt>
                <c:pt idx="40">
                  <c:v>0.23284869774524097</c:v>
                </c:pt>
                <c:pt idx="41">
                  <c:v>0.11250550100941291</c:v>
                </c:pt>
                <c:pt idx="42">
                  <c:v>1.8675442707710032E-4</c:v>
                </c:pt>
                <c:pt idx="43">
                  <c:v>0.26242511109436883</c:v>
                </c:pt>
                <c:pt idx="44">
                  <c:v>1.2641273732898651E-2</c:v>
                </c:pt>
                <c:pt idx="45">
                  <c:v>0.21052637888487111</c:v>
                </c:pt>
                <c:pt idx="46">
                  <c:v>1.3000963460820742E-2</c:v>
                </c:pt>
                <c:pt idx="47">
                  <c:v>0.27164198159419245</c:v>
                </c:pt>
                <c:pt idx="48">
                  <c:v>0.26399527684629204</c:v>
                </c:pt>
                <c:pt idx="49">
                  <c:v>0.28031938196740797</c:v>
                </c:pt>
                <c:pt idx="50">
                  <c:v>0.20487641055158423</c:v>
                </c:pt>
                <c:pt idx="51">
                  <c:v>0.25280335556062333</c:v>
                </c:pt>
                <c:pt idx="52">
                  <c:v>0.27840022142743931</c:v>
                </c:pt>
                <c:pt idx="53">
                  <c:v>0.27883206746060007</c:v>
                </c:pt>
                <c:pt idx="54">
                  <c:v>0.25893741056564129</c:v>
                </c:pt>
                <c:pt idx="55">
                  <c:v>0.27014946860471845</c:v>
                </c:pt>
                <c:pt idx="56">
                  <c:v>0.27943989218916032</c:v>
                </c:pt>
                <c:pt idx="57">
                  <c:v>0.26501343493858792</c:v>
                </c:pt>
                <c:pt idx="58">
                  <c:v>0.20827877912189663</c:v>
                </c:pt>
                <c:pt idx="59">
                  <c:v>2.3568982902925226E-2</c:v>
                </c:pt>
                <c:pt idx="60">
                  <c:v>0.2277774570321589</c:v>
                </c:pt>
                <c:pt idx="61">
                  <c:v>0.25439846260021598</c:v>
                </c:pt>
                <c:pt idx="62">
                  <c:v>0.27840022142743931</c:v>
                </c:pt>
                <c:pt idx="63">
                  <c:v>0.24058010319239356</c:v>
                </c:pt>
                <c:pt idx="64">
                  <c:v>0.22880538435617734</c:v>
                </c:pt>
                <c:pt idx="65">
                  <c:v>0.21208086830937359</c:v>
                </c:pt>
                <c:pt idx="66">
                  <c:v>0.19493844031246751</c:v>
                </c:pt>
                <c:pt idx="67">
                  <c:v>0.22674295232098277</c:v>
                </c:pt>
                <c:pt idx="68">
                  <c:v>0.28001260280856166</c:v>
                </c:pt>
                <c:pt idx="69">
                  <c:v>0.25518088681466161</c:v>
                </c:pt>
                <c:pt idx="70">
                  <c:v>0.27920943539606768</c:v>
                </c:pt>
                <c:pt idx="71">
                  <c:v>0.27920943539606768</c:v>
                </c:pt>
                <c:pt idx="72">
                  <c:v>0.26587119662885778</c:v>
                </c:pt>
                <c:pt idx="73">
                  <c:v>0.26036545654040005</c:v>
                </c:pt>
                <c:pt idx="74">
                  <c:v>0.26242511109436883</c:v>
                </c:pt>
                <c:pt idx="75">
                  <c:v>0.28004787888866117</c:v>
                </c:pt>
                <c:pt idx="76">
                  <c:v>0.25360591562404267</c:v>
                </c:pt>
                <c:pt idx="77">
                  <c:v>0.28001260280856166</c:v>
                </c:pt>
                <c:pt idx="78">
                  <c:v>0.23384177545188267</c:v>
                </c:pt>
                <c:pt idx="79">
                  <c:v>0.27134883082337669</c:v>
                </c:pt>
                <c:pt idx="80">
                  <c:v>0.24094639043626617</c:v>
                </c:pt>
                <c:pt idx="81">
                  <c:v>0.26563170485672688</c:v>
                </c:pt>
                <c:pt idx="82">
                  <c:v>0.20759274206865352</c:v>
                </c:pt>
                <c:pt idx="83">
                  <c:v>0.27521087811668687</c:v>
                </c:pt>
                <c:pt idx="84">
                  <c:v>0.27613362574871814</c:v>
                </c:pt>
                <c:pt idx="85">
                  <c:v>0.22880538435617734</c:v>
                </c:pt>
                <c:pt idx="86">
                  <c:v>0.28019458716701684</c:v>
                </c:pt>
                <c:pt idx="87">
                  <c:v>0.2721144441038556</c:v>
                </c:pt>
                <c:pt idx="88">
                  <c:v>0.27801381241693279</c:v>
                </c:pt>
                <c:pt idx="89">
                  <c:v>0.27387726891978537</c:v>
                </c:pt>
                <c:pt idx="90">
                  <c:v>0.26174967881676853</c:v>
                </c:pt>
                <c:pt idx="91">
                  <c:v>0.28027243191086354</c:v>
                </c:pt>
                <c:pt idx="92">
                  <c:v>0.24425194298082512</c:v>
                </c:pt>
                <c:pt idx="93">
                  <c:v>0.2582072037475906</c:v>
                </c:pt>
                <c:pt idx="94">
                  <c:v>0.27345574654110727</c:v>
                </c:pt>
                <c:pt idx="95">
                  <c:v>0.28009828099808176</c:v>
                </c:pt>
                <c:pt idx="96">
                  <c:v>0.23906689525809663</c:v>
                </c:pt>
                <c:pt idx="97">
                  <c:v>0.22674295232098277</c:v>
                </c:pt>
                <c:pt idx="98">
                  <c:v>0.27765087198860433</c:v>
                </c:pt>
                <c:pt idx="99">
                  <c:v>0.27984597373600251</c:v>
                </c:pt>
                <c:pt idx="100">
                  <c:v>0.27816394750871049</c:v>
                </c:pt>
                <c:pt idx="101">
                  <c:v>3.0261040089833201E-3</c:v>
                </c:pt>
                <c:pt idx="102">
                  <c:v>0.2696271624866397</c:v>
                </c:pt>
                <c:pt idx="103">
                  <c:v>0.27468157473490462</c:v>
                </c:pt>
                <c:pt idx="104">
                  <c:v>0.23384177545188267</c:v>
                </c:pt>
                <c:pt idx="105">
                  <c:v>0.25548521636907351</c:v>
                </c:pt>
                <c:pt idx="106">
                  <c:v>0.14935920551965701</c:v>
                </c:pt>
                <c:pt idx="107">
                  <c:v>0.23580572461852206</c:v>
                </c:pt>
                <c:pt idx="108">
                  <c:v>0.27825830460522605</c:v>
                </c:pt>
                <c:pt idx="109">
                  <c:v>0.23323937311135684</c:v>
                </c:pt>
                <c:pt idx="110">
                  <c:v>0.27115695102570114</c:v>
                </c:pt>
                <c:pt idx="111">
                  <c:v>0.27506424076982688</c:v>
                </c:pt>
                <c:pt idx="112">
                  <c:v>0.27840022142743931</c:v>
                </c:pt>
                <c:pt idx="113">
                  <c:v>0.27164198159419245</c:v>
                </c:pt>
                <c:pt idx="114">
                  <c:v>0.25965686183825837</c:v>
                </c:pt>
                <c:pt idx="115">
                  <c:v>0.2725742700013139</c:v>
                </c:pt>
                <c:pt idx="116">
                  <c:v>0.27765087198860433</c:v>
                </c:pt>
                <c:pt idx="117">
                  <c:v>0.21932836383421189</c:v>
                </c:pt>
                <c:pt idx="118">
                  <c:v>0.21275621070530809</c:v>
                </c:pt>
                <c:pt idx="119">
                  <c:v>7.9173530844224196E-2</c:v>
                </c:pt>
                <c:pt idx="120">
                  <c:v>0.26909257974343181</c:v>
                </c:pt>
                <c:pt idx="121">
                  <c:v>8.631111931239767E-5</c:v>
                </c:pt>
                <c:pt idx="122">
                  <c:v>0.23022559293141595</c:v>
                </c:pt>
                <c:pt idx="123">
                  <c:v>0.26174967881676853</c:v>
                </c:pt>
                <c:pt idx="124">
                  <c:v>0.27506424076982688</c:v>
                </c:pt>
                <c:pt idx="125">
                  <c:v>0.24949521716270268</c:v>
                </c:pt>
                <c:pt idx="126">
                  <c:v>1.9629758257668824E-3</c:v>
                </c:pt>
                <c:pt idx="127">
                  <c:v>0.20487641055158423</c:v>
                </c:pt>
                <c:pt idx="128">
                  <c:v>0.22254180056164227</c:v>
                </c:pt>
                <c:pt idx="129">
                  <c:v>0.23580572461852206</c:v>
                </c:pt>
                <c:pt idx="130">
                  <c:v>0.24691451352421098</c:v>
                </c:pt>
                <c:pt idx="131">
                  <c:v>0.21275621070530809</c:v>
                </c:pt>
                <c:pt idx="132">
                  <c:v>0.22674295232098277</c:v>
                </c:pt>
                <c:pt idx="133">
                  <c:v>0.25893741056564129</c:v>
                </c:pt>
                <c:pt idx="134">
                  <c:v>0.23811501707613661</c:v>
                </c:pt>
                <c:pt idx="135">
                  <c:v>0.27927708336151663</c:v>
                </c:pt>
                <c:pt idx="136">
                  <c:v>0.25548521636907351</c:v>
                </c:pt>
                <c:pt idx="137">
                  <c:v>0.22254180056164227</c:v>
                </c:pt>
                <c:pt idx="138">
                  <c:v>0.26174967881676853</c:v>
                </c:pt>
                <c:pt idx="139">
                  <c:v>0.27801381241693279</c:v>
                </c:pt>
                <c:pt idx="140">
                  <c:v>0.2679868943347421</c:v>
                </c:pt>
                <c:pt idx="141">
                  <c:v>0.27943989218916032</c:v>
                </c:pt>
                <c:pt idx="142">
                  <c:v>0.2679868943347421</c:v>
                </c:pt>
                <c:pt idx="143">
                  <c:v>0.23184838991675852</c:v>
                </c:pt>
                <c:pt idx="144">
                  <c:v>3.8375271611658177E-5</c:v>
                </c:pt>
                <c:pt idx="145">
                  <c:v>0.27403920596856124</c:v>
                </c:pt>
                <c:pt idx="146">
                  <c:v>0.10104566899266502</c:v>
                </c:pt>
                <c:pt idx="147">
                  <c:v>0.2197517130036781</c:v>
                </c:pt>
                <c:pt idx="148">
                  <c:v>0.2204052023407492</c:v>
                </c:pt>
                <c:pt idx="149">
                  <c:v>0.24603592802275814</c:v>
                </c:pt>
                <c:pt idx="150">
                  <c:v>4.7408826095233406E-2</c:v>
                </c:pt>
                <c:pt idx="151">
                  <c:v>0.26106309497909019</c:v>
                </c:pt>
                <c:pt idx="152">
                  <c:v>0.27995381921596907</c:v>
                </c:pt>
                <c:pt idx="153">
                  <c:v>0.27920943539606768</c:v>
                </c:pt>
                <c:pt idx="154">
                  <c:v>0.21932836383421189</c:v>
                </c:pt>
                <c:pt idx="155">
                  <c:v>0.21164358287272136</c:v>
                </c:pt>
                <c:pt idx="156">
                  <c:v>1.9591683061186325E-2</c:v>
                </c:pt>
                <c:pt idx="157">
                  <c:v>0.24425194298082512</c:v>
                </c:pt>
                <c:pt idx="158">
                  <c:v>0.2696271624866397</c:v>
                </c:pt>
                <c:pt idx="159">
                  <c:v>0.27765087198860433</c:v>
                </c:pt>
                <c:pt idx="160">
                  <c:v>0.24425194298082512</c:v>
                </c:pt>
                <c:pt idx="161">
                  <c:v>0.26854579745076435</c:v>
                </c:pt>
                <c:pt idx="162">
                  <c:v>0.25595307975455045</c:v>
                </c:pt>
                <c:pt idx="163">
                  <c:v>0.27115695102570114</c:v>
                </c:pt>
                <c:pt idx="164">
                  <c:v>0.26741595075301955</c:v>
                </c:pt>
                <c:pt idx="165">
                  <c:v>0.2679868943347421</c:v>
                </c:pt>
                <c:pt idx="166">
                  <c:v>0.25231097713925132</c:v>
                </c:pt>
                <c:pt idx="167">
                  <c:v>0.28017015199799356</c:v>
                </c:pt>
                <c:pt idx="168">
                  <c:v>0.23084098159010558</c:v>
                </c:pt>
                <c:pt idx="169">
                  <c:v>6.3461539750080995E-2</c:v>
                </c:pt>
                <c:pt idx="170">
                  <c:v>0.27883206746060007</c:v>
                </c:pt>
                <c:pt idx="171">
                  <c:v>0.2721144441038556</c:v>
                </c:pt>
                <c:pt idx="172">
                  <c:v>0.19913212286639118</c:v>
                </c:pt>
                <c:pt idx="173">
                  <c:v>0.23022559293141595</c:v>
                </c:pt>
                <c:pt idx="174">
                  <c:v>0.25965686183825837</c:v>
                </c:pt>
                <c:pt idx="175">
                  <c:v>0.2582072037475906</c:v>
                </c:pt>
                <c:pt idx="176">
                  <c:v>0.27468157473490462</c:v>
                </c:pt>
                <c:pt idx="177">
                  <c:v>0.26623827166499142</c:v>
                </c:pt>
                <c:pt idx="178">
                  <c:v>6.8955726808639951E-7</c:v>
                </c:pt>
                <c:pt idx="179">
                  <c:v>8.6439942951399049E-2</c:v>
                </c:pt>
                <c:pt idx="180">
                  <c:v>0.22674295232098277</c:v>
                </c:pt>
                <c:pt idx="181">
                  <c:v>6.0889522489565327E-2</c:v>
                </c:pt>
                <c:pt idx="182">
                  <c:v>0.14864415551777455</c:v>
                </c:pt>
                <c:pt idx="183">
                  <c:v>0.25548521636907351</c:v>
                </c:pt>
                <c:pt idx="184">
                  <c:v>0.24691451352421098</c:v>
                </c:pt>
                <c:pt idx="185">
                  <c:v>7.5345633423338929E-2</c:v>
                </c:pt>
                <c:pt idx="186">
                  <c:v>7.4825406849829038E-2</c:v>
                </c:pt>
                <c:pt idx="187">
                  <c:v>0.24514836455091948</c:v>
                </c:pt>
                <c:pt idx="188">
                  <c:v>0.28019458716701684</c:v>
                </c:pt>
                <c:pt idx="189">
                  <c:v>0.27164198159419245</c:v>
                </c:pt>
                <c:pt idx="190">
                  <c:v>0.2773741459446995</c:v>
                </c:pt>
                <c:pt idx="191">
                  <c:v>0.25033671048495965</c:v>
                </c:pt>
                <c:pt idx="192">
                  <c:v>0.27690123960278323</c:v>
                </c:pt>
                <c:pt idx="193">
                  <c:v>0.22674295232098277</c:v>
                </c:pt>
                <c:pt idx="194">
                  <c:v>0.26242511109436883</c:v>
                </c:pt>
                <c:pt idx="195">
                  <c:v>0.25548521636907351</c:v>
                </c:pt>
                <c:pt idx="196">
                  <c:v>7.0628842905333888E-2</c:v>
                </c:pt>
                <c:pt idx="197">
                  <c:v>0.25775841212064909</c:v>
                </c:pt>
                <c:pt idx="198">
                  <c:v>0.26909257974343181</c:v>
                </c:pt>
                <c:pt idx="199">
                  <c:v>0.26741595075301955</c:v>
                </c:pt>
                <c:pt idx="200">
                  <c:v>0.17673394310844784</c:v>
                </c:pt>
                <c:pt idx="201">
                  <c:v>4.8676872323896593E-2</c:v>
                </c:pt>
                <c:pt idx="202">
                  <c:v>0.26741595075301955</c:v>
                </c:pt>
                <c:pt idx="203">
                  <c:v>0.27543384035679674</c:v>
                </c:pt>
                <c:pt idx="204">
                  <c:v>0.25199089322084761</c:v>
                </c:pt>
                <c:pt idx="205">
                  <c:v>0.28027243191086354</c:v>
                </c:pt>
                <c:pt idx="206">
                  <c:v>0.2777558208544012</c:v>
                </c:pt>
                <c:pt idx="207">
                  <c:v>0.24151074135433634</c:v>
                </c:pt>
                <c:pt idx="208">
                  <c:v>0.27840022142743931</c:v>
                </c:pt>
                <c:pt idx="209">
                  <c:v>0.23323937311135684</c:v>
                </c:pt>
                <c:pt idx="210">
                  <c:v>0.25360591562404267</c:v>
                </c:pt>
                <c:pt idx="211">
                  <c:v>0.27579031941794147</c:v>
                </c:pt>
                <c:pt idx="212">
                  <c:v>0.28032209832702626</c:v>
                </c:pt>
                <c:pt idx="213">
                  <c:v>0.10166277908016517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A-45CB-BD5F-E42C37B72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820704"/>
        <c:axId val="1428821120"/>
      </c:scatterChart>
      <c:valAx>
        <c:axId val="142882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821120"/>
        <c:crosses val="autoZero"/>
        <c:crossBetween val="midCat"/>
      </c:valAx>
      <c:valAx>
        <c:axId val="142882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82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(b)'!$P$1</c:f>
              <c:strCache>
                <c:ptCount val="1"/>
                <c:pt idx="0">
                  <c:v>Z-Distribution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 (b)'!$O$2:$O$215</c:f>
              <c:numCache>
                <c:formatCode>General</c:formatCode>
                <c:ptCount val="214"/>
                <c:pt idx="0">
                  <c:v>0</c:v>
                </c:pt>
                <c:pt idx="1">
                  <c:v>3.15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0.69</c:v>
                </c:pt>
                <c:pt idx="13">
                  <c:v>0</c:v>
                </c:pt>
                <c:pt idx="14">
                  <c:v>0</c:v>
                </c:pt>
                <c:pt idx="15">
                  <c:v>0.24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0.81</c:v>
                </c:pt>
                <c:pt idx="23">
                  <c:v>0</c:v>
                </c:pt>
                <c:pt idx="24">
                  <c:v>2.2000000000000002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1.71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1.19</c:v>
                </c:pt>
                <c:pt idx="47">
                  <c:v>0</c:v>
                </c:pt>
                <c:pt idx="48">
                  <c:v>0.54</c:v>
                </c:pt>
                <c:pt idx="49">
                  <c:v>0.66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1.57</c:v>
                </c:pt>
                <c:pt idx="58">
                  <c:v>0</c:v>
                </c:pt>
                <c:pt idx="59">
                  <c:v>1.63</c:v>
                </c:pt>
                <c:pt idx="60">
                  <c:v>0</c:v>
                </c:pt>
                <c:pt idx="61">
                  <c:v>0</c:v>
                </c:pt>
                <c:pt idx="62">
                  <c:v>0.14000000000000001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0.15</c:v>
                </c:pt>
                <c:pt idx="69">
                  <c:v>0.63</c:v>
                </c:pt>
                <c:pt idx="70">
                  <c:v>0</c:v>
                </c:pt>
                <c:pt idx="71">
                  <c:v>0.53</c:v>
                </c:pt>
                <c:pt idx="72">
                  <c:v>0</c:v>
                </c:pt>
                <c:pt idx="73">
                  <c:v>0.09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0.67</c:v>
                </c:pt>
                <c:pt idx="85">
                  <c:v>0</c:v>
                </c:pt>
                <c:pt idx="86">
                  <c:v>0</c:v>
                </c:pt>
                <c:pt idx="87">
                  <c:v>1.68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0.4</c:v>
                </c:pt>
                <c:pt idx="100">
                  <c:v>0.11</c:v>
                </c:pt>
                <c:pt idx="101">
                  <c:v>0</c:v>
                </c:pt>
                <c:pt idx="102">
                  <c:v>0</c:v>
                </c:pt>
                <c:pt idx="103">
                  <c:v>1.38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0.11</c:v>
                </c:pt>
                <c:pt idx="113">
                  <c:v>0</c:v>
                </c:pt>
                <c:pt idx="114">
                  <c:v>1.59</c:v>
                </c:pt>
                <c:pt idx="115">
                  <c:v>1.67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0.56000000000000005</c:v>
                </c:pt>
                <c:pt idx="134">
                  <c:v>0</c:v>
                </c:pt>
                <c:pt idx="135">
                  <c:v>0.64</c:v>
                </c:pt>
                <c:pt idx="136">
                  <c:v>0.27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0.61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0.06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0.09</c:v>
                </c:pt>
                <c:pt idx="159">
                  <c:v>0.64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1.57</c:v>
                </c:pt>
                <c:pt idx="165">
                  <c:v>1.59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1.55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0.76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2.88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1.06</c:v>
                </c:pt>
                <c:pt idx="193">
                  <c:v>0</c:v>
                </c:pt>
                <c:pt idx="194">
                  <c:v>1.64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</c:numCache>
            </c:numRef>
          </c:xVal>
          <c:yVal>
            <c:numRef>
              <c:f>'1 (b)'!$P$2:$P$215</c:f>
              <c:numCache>
                <c:formatCode>General</c:formatCode>
                <c:ptCount val="214"/>
                <c:pt idx="0">
                  <c:v>0.7541345792596198</c:v>
                </c:pt>
                <c:pt idx="1">
                  <c:v>1.3515251299228664E-8</c:v>
                </c:pt>
                <c:pt idx="2">
                  <c:v>0.7541345792596198</c:v>
                </c:pt>
                <c:pt idx="3">
                  <c:v>0.7541345792596198</c:v>
                </c:pt>
                <c:pt idx="4">
                  <c:v>0.7541345792596198</c:v>
                </c:pt>
                <c:pt idx="5">
                  <c:v>0.7541345792596198</c:v>
                </c:pt>
                <c:pt idx="6">
                  <c:v>0.7541345792596198</c:v>
                </c:pt>
                <c:pt idx="7">
                  <c:v>0.7541345792596198</c:v>
                </c:pt>
                <c:pt idx="8">
                  <c:v>0.7541345792596198</c:v>
                </c:pt>
                <c:pt idx="9">
                  <c:v>0.7541345792596198</c:v>
                </c:pt>
                <c:pt idx="10">
                  <c:v>0.7541345792596198</c:v>
                </c:pt>
                <c:pt idx="11">
                  <c:v>0.7541345792596198</c:v>
                </c:pt>
                <c:pt idx="12">
                  <c:v>0.46929825467230213</c:v>
                </c:pt>
                <c:pt idx="13">
                  <c:v>0.7541345792596198</c:v>
                </c:pt>
                <c:pt idx="14">
                  <c:v>0.7541345792596198</c:v>
                </c:pt>
                <c:pt idx="15">
                  <c:v>0.79552989738513458</c:v>
                </c:pt>
                <c:pt idx="16">
                  <c:v>0.7541345792596198</c:v>
                </c:pt>
                <c:pt idx="17">
                  <c:v>0.7541345792596198</c:v>
                </c:pt>
                <c:pt idx="18">
                  <c:v>0.7541345792596198</c:v>
                </c:pt>
                <c:pt idx="19">
                  <c:v>0.7541345792596198</c:v>
                </c:pt>
                <c:pt idx="20">
                  <c:v>0.7541345792596198</c:v>
                </c:pt>
                <c:pt idx="21">
                  <c:v>0.7541345792596198</c:v>
                </c:pt>
                <c:pt idx="22">
                  <c:v>0.35501691906209287</c:v>
                </c:pt>
                <c:pt idx="23">
                  <c:v>0.7541345792596198</c:v>
                </c:pt>
                <c:pt idx="24">
                  <c:v>2.008262524959282E-4</c:v>
                </c:pt>
                <c:pt idx="25">
                  <c:v>0.7541345792596198</c:v>
                </c:pt>
                <c:pt idx="26">
                  <c:v>0.7541345792596198</c:v>
                </c:pt>
                <c:pt idx="27">
                  <c:v>0.7541345792596198</c:v>
                </c:pt>
                <c:pt idx="28">
                  <c:v>0.7541345792596198</c:v>
                </c:pt>
                <c:pt idx="29">
                  <c:v>0.7541345792596198</c:v>
                </c:pt>
                <c:pt idx="30">
                  <c:v>0.7541345792596198</c:v>
                </c:pt>
                <c:pt idx="31">
                  <c:v>0.7541345792596198</c:v>
                </c:pt>
                <c:pt idx="32">
                  <c:v>6.8381972829423248E-3</c:v>
                </c:pt>
                <c:pt idx="33">
                  <c:v>0.7541345792596198</c:v>
                </c:pt>
                <c:pt idx="34">
                  <c:v>0.7541345792596198</c:v>
                </c:pt>
                <c:pt idx="35">
                  <c:v>0.7541345792596198</c:v>
                </c:pt>
                <c:pt idx="36">
                  <c:v>0.7541345792596198</c:v>
                </c:pt>
                <c:pt idx="37">
                  <c:v>0.7541345792596198</c:v>
                </c:pt>
                <c:pt idx="38">
                  <c:v>0.7541345792596198</c:v>
                </c:pt>
                <c:pt idx="39">
                  <c:v>0.7541345792596198</c:v>
                </c:pt>
                <c:pt idx="40">
                  <c:v>0.7541345792596198</c:v>
                </c:pt>
                <c:pt idx="41">
                  <c:v>0.7541345792596198</c:v>
                </c:pt>
                <c:pt idx="42">
                  <c:v>0.7541345792596198</c:v>
                </c:pt>
                <c:pt idx="43">
                  <c:v>0.7541345792596198</c:v>
                </c:pt>
                <c:pt idx="44">
                  <c:v>0.7541345792596198</c:v>
                </c:pt>
                <c:pt idx="45">
                  <c:v>0.7541345792596198</c:v>
                </c:pt>
                <c:pt idx="46">
                  <c:v>9.9900216802489714E-2</c:v>
                </c:pt>
                <c:pt idx="47">
                  <c:v>0.7541345792596198</c:v>
                </c:pt>
                <c:pt idx="48">
                  <c:v>0.61288130791456852</c:v>
                </c:pt>
                <c:pt idx="49">
                  <c:v>0.49865068465104923</c:v>
                </c:pt>
                <c:pt idx="50">
                  <c:v>0.7541345792596198</c:v>
                </c:pt>
                <c:pt idx="51">
                  <c:v>0.7541345792596198</c:v>
                </c:pt>
                <c:pt idx="52">
                  <c:v>0.7541345792596198</c:v>
                </c:pt>
                <c:pt idx="53">
                  <c:v>0.7541345792596198</c:v>
                </c:pt>
                <c:pt idx="54">
                  <c:v>0.7541345792596198</c:v>
                </c:pt>
                <c:pt idx="55">
                  <c:v>0.7541345792596198</c:v>
                </c:pt>
                <c:pt idx="56">
                  <c:v>0.7541345792596198</c:v>
                </c:pt>
                <c:pt idx="57">
                  <c:v>1.5675510408285534E-2</c:v>
                </c:pt>
                <c:pt idx="58">
                  <c:v>0.7541345792596198</c:v>
                </c:pt>
                <c:pt idx="59">
                  <c:v>1.109256391186374E-2</c:v>
                </c:pt>
                <c:pt idx="60">
                  <c:v>0.7541345792596198</c:v>
                </c:pt>
                <c:pt idx="61">
                  <c:v>0.7541345792596198</c:v>
                </c:pt>
                <c:pt idx="62">
                  <c:v>0.80035615921102665</c:v>
                </c:pt>
                <c:pt idx="63">
                  <c:v>0.7541345792596198</c:v>
                </c:pt>
                <c:pt idx="64">
                  <c:v>0.7541345792596198</c:v>
                </c:pt>
                <c:pt idx="65">
                  <c:v>0.7541345792596198</c:v>
                </c:pt>
                <c:pt idx="66">
                  <c:v>0.7541345792596198</c:v>
                </c:pt>
                <c:pt idx="67">
                  <c:v>0.7541345792596198</c:v>
                </c:pt>
                <c:pt idx="68">
                  <c:v>0.80132946328409749</c:v>
                </c:pt>
                <c:pt idx="69">
                  <c:v>0.52791366481829538</c:v>
                </c:pt>
                <c:pt idx="70">
                  <c:v>0.7541345792596198</c:v>
                </c:pt>
                <c:pt idx="71">
                  <c:v>0.62186990746219928</c:v>
                </c:pt>
                <c:pt idx="72">
                  <c:v>0.7541345792596198</c:v>
                </c:pt>
                <c:pt idx="73">
                  <c:v>0.79069537491250319</c:v>
                </c:pt>
                <c:pt idx="74">
                  <c:v>0.7541345792596198</c:v>
                </c:pt>
                <c:pt idx="75">
                  <c:v>0.7541345792596198</c:v>
                </c:pt>
                <c:pt idx="76">
                  <c:v>0.7541345792596198</c:v>
                </c:pt>
                <c:pt idx="77">
                  <c:v>0.7541345792596198</c:v>
                </c:pt>
                <c:pt idx="78">
                  <c:v>0.7541345792596198</c:v>
                </c:pt>
                <c:pt idx="79">
                  <c:v>0.7541345792596198</c:v>
                </c:pt>
                <c:pt idx="80">
                  <c:v>0.7541345792596198</c:v>
                </c:pt>
                <c:pt idx="81">
                  <c:v>0.7541345792596198</c:v>
                </c:pt>
                <c:pt idx="82">
                  <c:v>0.7541345792596198</c:v>
                </c:pt>
                <c:pt idx="83">
                  <c:v>0.7541345792596198</c:v>
                </c:pt>
                <c:pt idx="84">
                  <c:v>0.48886572841145959</c:v>
                </c:pt>
                <c:pt idx="85">
                  <c:v>0.7541345792596198</c:v>
                </c:pt>
                <c:pt idx="86">
                  <c:v>0.7541345792596198</c:v>
                </c:pt>
                <c:pt idx="87">
                  <c:v>8.2232404784138482E-3</c:v>
                </c:pt>
                <c:pt idx="88">
                  <c:v>0.7541345792596198</c:v>
                </c:pt>
                <c:pt idx="89">
                  <c:v>0.7541345792596198</c:v>
                </c:pt>
                <c:pt idx="90">
                  <c:v>0.7541345792596198</c:v>
                </c:pt>
                <c:pt idx="91">
                  <c:v>0.7541345792596198</c:v>
                </c:pt>
                <c:pt idx="92">
                  <c:v>0.7541345792596198</c:v>
                </c:pt>
                <c:pt idx="93">
                  <c:v>0.7541345792596198</c:v>
                </c:pt>
                <c:pt idx="94">
                  <c:v>0.7541345792596198</c:v>
                </c:pt>
                <c:pt idx="95">
                  <c:v>0.7541345792596198</c:v>
                </c:pt>
                <c:pt idx="96">
                  <c:v>0.7541345792596198</c:v>
                </c:pt>
                <c:pt idx="97">
                  <c:v>0.7541345792596198</c:v>
                </c:pt>
                <c:pt idx="98">
                  <c:v>0.7541345792596198</c:v>
                </c:pt>
                <c:pt idx="99">
                  <c:v>0.7242942891372528</c:v>
                </c:pt>
                <c:pt idx="100">
                  <c:v>0.79551035017137084</c:v>
                </c:pt>
                <c:pt idx="101">
                  <c:v>0.7541345792596198</c:v>
                </c:pt>
                <c:pt idx="102">
                  <c:v>0.7541345792596198</c:v>
                </c:pt>
                <c:pt idx="103">
                  <c:v>4.2569821166233444E-2</c:v>
                </c:pt>
                <c:pt idx="104">
                  <c:v>0.7541345792596198</c:v>
                </c:pt>
                <c:pt idx="105">
                  <c:v>0.7541345792596198</c:v>
                </c:pt>
                <c:pt idx="106">
                  <c:v>0.7541345792596198</c:v>
                </c:pt>
                <c:pt idx="107">
                  <c:v>0.7541345792596198</c:v>
                </c:pt>
                <c:pt idx="108">
                  <c:v>0.7541345792596198</c:v>
                </c:pt>
                <c:pt idx="109">
                  <c:v>0.7541345792596198</c:v>
                </c:pt>
                <c:pt idx="110">
                  <c:v>0.7541345792596198</c:v>
                </c:pt>
                <c:pt idx="111">
                  <c:v>0.7541345792596198</c:v>
                </c:pt>
                <c:pt idx="112">
                  <c:v>0.79551035017137084</c:v>
                </c:pt>
                <c:pt idx="113">
                  <c:v>0.7541345792596198</c:v>
                </c:pt>
                <c:pt idx="114">
                  <c:v>1.3991397832635427E-2</c:v>
                </c:pt>
                <c:pt idx="115">
                  <c:v>8.7375990743987341E-3</c:v>
                </c:pt>
                <c:pt idx="116">
                  <c:v>0.7541345792596198</c:v>
                </c:pt>
                <c:pt idx="117">
                  <c:v>0.7541345792596198</c:v>
                </c:pt>
                <c:pt idx="118">
                  <c:v>0.7541345792596198</c:v>
                </c:pt>
                <c:pt idx="119">
                  <c:v>0.7541345792596198</c:v>
                </c:pt>
                <c:pt idx="120">
                  <c:v>0.7541345792596198</c:v>
                </c:pt>
                <c:pt idx="121">
                  <c:v>0.7541345792596198</c:v>
                </c:pt>
                <c:pt idx="122">
                  <c:v>0.7541345792596198</c:v>
                </c:pt>
                <c:pt idx="123">
                  <c:v>0.7541345792596198</c:v>
                </c:pt>
                <c:pt idx="124">
                  <c:v>0.7541345792596198</c:v>
                </c:pt>
                <c:pt idx="125">
                  <c:v>0.7541345792596198</c:v>
                </c:pt>
                <c:pt idx="126">
                  <c:v>0.7541345792596198</c:v>
                </c:pt>
                <c:pt idx="127">
                  <c:v>0.7541345792596198</c:v>
                </c:pt>
                <c:pt idx="128">
                  <c:v>0.7541345792596198</c:v>
                </c:pt>
                <c:pt idx="129">
                  <c:v>0.7541345792596198</c:v>
                </c:pt>
                <c:pt idx="130">
                  <c:v>0.7541345792596198</c:v>
                </c:pt>
                <c:pt idx="131">
                  <c:v>0.7541345792596198</c:v>
                </c:pt>
                <c:pt idx="132">
                  <c:v>0.7541345792596198</c:v>
                </c:pt>
                <c:pt idx="133">
                  <c:v>0.5945700737732672</c:v>
                </c:pt>
                <c:pt idx="134">
                  <c:v>0.7541345792596198</c:v>
                </c:pt>
                <c:pt idx="135">
                  <c:v>0.51818289772521486</c:v>
                </c:pt>
                <c:pt idx="136">
                  <c:v>0.78784898079275667</c:v>
                </c:pt>
                <c:pt idx="137">
                  <c:v>0.7541345792596198</c:v>
                </c:pt>
                <c:pt idx="138">
                  <c:v>0.7541345792596198</c:v>
                </c:pt>
                <c:pt idx="139">
                  <c:v>0.7541345792596198</c:v>
                </c:pt>
                <c:pt idx="140">
                  <c:v>0.7541345792596198</c:v>
                </c:pt>
                <c:pt idx="141">
                  <c:v>0.54726233809258495</c:v>
                </c:pt>
                <c:pt idx="142">
                  <c:v>0.7541345792596198</c:v>
                </c:pt>
                <c:pt idx="143">
                  <c:v>0.7541345792596198</c:v>
                </c:pt>
                <c:pt idx="144">
                  <c:v>0.7541345792596198</c:v>
                </c:pt>
                <c:pt idx="145">
                  <c:v>0.7541345792596198</c:v>
                </c:pt>
                <c:pt idx="146">
                  <c:v>0.7541345792596198</c:v>
                </c:pt>
                <c:pt idx="147">
                  <c:v>0.7541345792596198</c:v>
                </c:pt>
                <c:pt idx="148">
                  <c:v>0.7541345792596198</c:v>
                </c:pt>
                <c:pt idx="149">
                  <c:v>0.78115415509136643</c:v>
                </c:pt>
                <c:pt idx="150">
                  <c:v>0.7541345792596198</c:v>
                </c:pt>
                <c:pt idx="151">
                  <c:v>0.7541345792596198</c:v>
                </c:pt>
                <c:pt idx="152">
                  <c:v>0.7541345792596198</c:v>
                </c:pt>
                <c:pt idx="153">
                  <c:v>0.7541345792596198</c:v>
                </c:pt>
                <c:pt idx="154">
                  <c:v>0.7541345792596198</c:v>
                </c:pt>
                <c:pt idx="155">
                  <c:v>0.7541345792596198</c:v>
                </c:pt>
                <c:pt idx="156">
                  <c:v>0.7541345792596198</c:v>
                </c:pt>
                <c:pt idx="157">
                  <c:v>0.7541345792596198</c:v>
                </c:pt>
                <c:pt idx="158">
                  <c:v>0.79069537491250319</c:v>
                </c:pt>
                <c:pt idx="159">
                  <c:v>0.51818289772521486</c:v>
                </c:pt>
                <c:pt idx="160">
                  <c:v>0.7541345792596198</c:v>
                </c:pt>
                <c:pt idx="161">
                  <c:v>0.7541345792596198</c:v>
                </c:pt>
                <c:pt idx="162">
                  <c:v>0.7541345792596198</c:v>
                </c:pt>
                <c:pt idx="163">
                  <c:v>0.7541345792596198</c:v>
                </c:pt>
                <c:pt idx="164">
                  <c:v>1.5675510408285534E-2</c:v>
                </c:pt>
                <c:pt idx="165">
                  <c:v>1.3991397832635427E-2</c:v>
                </c:pt>
                <c:pt idx="166">
                  <c:v>0.7541345792596198</c:v>
                </c:pt>
                <c:pt idx="167">
                  <c:v>0.7541345792596198</c:v>
                </c:pt>
                <c:pt idx="168">
                  <c:v>0.7541345792596198</c:v>
                </c:pt>
                <c:pt idx="169">
                  <c:v>0.7541345792596198</c:v>
                </c:pt>
                <c:pt idx="170">
                  <c:v>0.7541345792596198</c:v>
                </c:pt>
                <c:pt idx="171">
                  <c:v>1.7533943823384815E-2</c:v>
                </c:pt>
                <c:pt idx="172">
                  <c:v>0.7541345792596198</c:v>
                </c:pt>
                <c:pt idx="173">
                  <c:v>0.7541345792596198</c:v>
                </c:pt>
                <c:pt idx="174">
                  <c:v>0.7541345792596198</c:v>
                </c:pt>
                <c:pt idx="175">
                  <c:v>0.7541345792596198</c:v>
                </c:pt>
                <c:pt idx="176">
                  <c:v>0.40162724322994947</c:v>
                </c:pt>
                <c:pt idx="177">
                  <c:v>0.7541345792596198</c:v>
                </c:pt>
                <c:pt idx="178">
                  <c:v>0.7541345792596198</c:v>
                </c:pt>
                <c:pt idx="179">
                  <c:v>0.7541345792596198</c:v>
                </c:pt>
                <c:pt idx="180">
                  <c:v>0.7541345792596198</c:v>
                </c:pt>
                <c:pt idx="181">
                  <c:v>3.0047687831735742E-7</c:v>
                </c:pt>
                <c:pt idx="182">
                  <c:v>0.7541345792596198</c:v>
                </c:pt>
                <c:pt idx="183">
                  <c:v>0.7541345792596198</c:v>
                </c:pt>
                <c:pt idx="184">
                  <c:v>0.7541345792596198</c:v>
                </c:pt>
                <c:pt idx="185">
                  <c:v>0.7541345792596198</c:v>
                </c:pt>
                <c:pt idx="186">
                  <c:v>0.7541345792596198</c:v>
                </c:pt>
                <c:pt idx="187">
                  <c:v>0.7541345792596198</c:v>
                </c:pt>
                <c:pt idx="188">
                  <c:v>0.7541345792596198</c:v>
                </c:pt>
                <c:pt idx="189">
                  <c:v>0.7541345792596198</c:v>
                </c:pt>
                <c:pt idx="190">
                  <c:v>0.7541345792596198</c:v>
                </c:pt>
                <c:pt idx="191">
                  <c:v>0.7541345792596198</c:v>
                </c:pt>
                <c:pt idx="192">
                  <c:v>0.16462797082275668</c:v>
                </c:pt>
                <c:pt idx="193">
                  <c:v>0.7541345792596198</c:v>
                </c:pt>
                <c:pt idx="194">
                  <c:v>1.0456479310290919E-2</c:v>
                </c:pt>
                <c:pt idx="195">
                  <c:v>0.7541345792596198</c:v>
                </c:pt>
                <c:pt idx="196">
                  <c:v>0.7541345792596198</c:v>
                </c:pt>
                <c:pt idx="197">
                  <c:v>0.7541345792596198</c:v>
                </c:pt>
                <c:pt idx="198">
                  <c:v>0.7541345792596198</c:v>
                </c:pt>
                <c:pt idx="199">
                  <c:v>0.7541345792596198</c:v>
                </c:pt>
                <c:pt idx="200">
                  <c:v>0.7541345792596198</c:v>
                </c:pt>
                <c:pt idx="201">
                  <c:v>0.7541345792596198</c:v>
                </c:pt>
                <c:pt idx="202">
                  <c:v>0.7541345792596198</c:v>
                </c:pt>
                <c:pt idx="203">
                  <c:v>0.7541345792596198</c:v>
                </c:pt>
                <c:pt idx="204">
                  <c:v>0.7541345792596198</c:v>
                </c:pt>
                <c:pt idx="205">
                  <c:v>0.7541345792596198</c:v>
                </c:pt>
                <c:pt idx="206">
                  <c:v>0.7541345792596198</c:v>
                </c:pt>
                <c:pt idx="207">
                  <c:v>0.7541345792596198</c:v>
                </c:pt>
                <c:pt idx="208">
                  <c:v>0.7541345792596198</c:v>
                </c:pt>
                <c:pt idx="209">
                  <c:v>0.7541345792596198</c:v>
                </c:pt>
                <c:pt idx="210">
                  <c:v>0.7541345792596198</c:v>
                </c:pt>
                <c:pt idx="211">
                  <c:v>0.7541345792596198</c:v>
                </c:pt>
                <c:pt idx="212">
                  <c:v>0.7541345792596198</c:v>
                </c:pt>
                <c:pt idx="213">
                  <c:v>0.7541345792596198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E85-BA35-6A2A27079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842336"/>
        <c:axId val="1428840256"/>
      </c:scatterChart>
      <c:valAx>
        <c:axId val="142884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840256"/>
        <c:crosses val="autoZero"/>
        <c:crossBetween val="midCat"/>
      </c:valAx>
      <c:valAx>
        <c:axId val="14288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84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 (b)'!$R$1</c:f>
              <c:strCache>
                <c:ptCount val="1"/>
                <c:pt idx="0">
                  <c:v>Z-Distribution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 (b)'!$Q$2:$Q$215</c:f>
              <c:numCache>
                <c:formatCode>General</c:formatCode>
                <c:ptCount val="214"/>
                <c:pt idx="0">
                  <c:v>7.0000000000000007E-2</c:v>
                </c:pt>
                <c:pt idx="1">
                  <c:v>0.28000000000000003</c:v>
                </c:pt>
                <c:pt idx="2">
                  <c:v>0.03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0.09</c:v>
                </c:pt>
                <c:pt idx="12">
                  <c:v>0</c:v>
                </c:pt>
                <c:pt idx="13">
                  <c:v>0.12</c:v>
                </c:pt>
                <c:pt idx="14">
                  <c:v>0.24</c:v>
                </c:pt>
                <c:pt idx="15">
                  <c:v>0.51</c:v>
                </c:pt>
                <c:pt idx="16">
                  <c:v>0.14000000000000001</c:v>
                </c:pt>
                <c:pt idx="17">
                  <c:v>0</c:v>
                </c:pt>
                <c:pt idx="18">
                  <c:v>0.17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0.11</c:v>
                </c:pt>
                <c:pt idx="28">
                  <c:v>0.08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0.24</c:v>
                </c:pt>
                <c:pt idx="41">
                  <c:v>0</c:v>
                </c:pt>
                <c:pt idx="42">
                  <c:v>0</c:v>
                </c:pt>
                <c:pt idx="43">
                  <c:v>0.1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0.1</c:v>
                </c:pt>
                <c:pt idx="52">
                  <c:v>0</c:v>
                </c:pt>
                <c:pt idx="53">
                  <c:v>0.24</c:v>
                </c:pt>
                <c:pt idx="54">
                  <c:v>0.19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0.24</c:v>
                </c:pt>
                <c:pt idx="65">
                  <c:v>0</c:v>
                </c:pt>
                <c:pt idx="66">
                  <c:v>0</c:v>
                </c:pt>
                <c:pt idx="67">
                  <c:v>0.21</c:v>
                </c:pt>
                <c:pt idx="68">
                  <c:v>0.24</c:v>
                </c:pt>
                <c:pt idx="69">
                  <c:v>0</c:v>
                </c:pt>
                <c:pt idx="70">
                  <c:v>0.16</c:v>
                </c:pt>
                <c:pt idx="71">
                  <c:v>0</c:v>
                </c:pt>
                <c:pt idx="72">
                  <c:v>0.2</c:v>
                </c:pt>
                <c:pt idx="73">
                  <c:v>0.17</c:v>
                </c:pt>
                <c:pt idx="74">
                  <c:v>0.28000000000000003</c:v>
                </c:pt>
                <c:pt idx="75">
                  <c:v>0.09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0.16</c:v>
                </c:pt>
                <c:pt idx="83">
                  <c:v>0</c:v>
                </c:pt>
                <c:pt idx="84">
                  <c:v>0</c:v>
                </c:pt>
                <c:pt idx="85">
                  <c:v>0.09</c:v>
                </c:pt>
                <c:pt idx="86">
                  <c:v>0</c:v>
                </c:pt>
                <c:pt idx="87">
                  <c:v>0</c:v>
                </c:pt>
                <c:pt idx="88">
                  <c:v>0.11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0.17</c:v>
                </c:pt>
                <c:pt idx="94">
                  <c:v>0</c:v>
                </c:pt>
                <c:pt idx="95">
                  <c:v>0.24</c:v>
                </c:pt>
                <c:pt idx="96">
                  <c:v>0</c:v>
                </c:pt>
                <c:pt idx="97">
                  <c:v>0</c:v>
                </c:pt>
                <c:pt idx="98">
                  <c:v>0.3</c:v>
                </c:pt>
                <c:pt idx="99">
                  <c:v>0.09</c:v>
                </c:pt>
                <c:pt idx="100">
                  <c:v>0</c:v>
                </c:pt>
                <c:pt idx="101">
                  <c:v>0.34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0.12</c:v>
                </c:pt>
                <c:pt idx="107">
                  <c:v>0</c:v>
                </c:pt>
                <c:pt idx="108">
                  <c:v>0.15</c:v>
                </c:pt>
                <c:pt idx="109">
                  <c:v>0.1</c:v>
                </c:pt>
                <c:pt idx="110">
                  <c:v>0</c:v>
                </c:pt>
                <c:pt idx="111">
                  <c:v>0</c:v>
                </c:pt>
                <c:pt idx="112">
                  <c:v>0.22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0.12</c:v>
                </c:pt>
                <c:pt idx="121">
                  <c:v>0</c:v>
                </c:pt>
                <c:pt idx="122">
                  <c:v>0.17</c:v>
                </c:pt>
                <c:pt idx="123">
                  <c:v>0</c:v>
                </c:pt>
                <c:pt idx="124">
                  <c:v>0.35</c:v>
                </c:pt>
                <c:pt idx="125">
                  <c:v>0</c:v>
                </c:pt>
                <c:pt idx="126">
                  <c:v>0.1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0.17</c:v>
                </c:pt>
                <c:pt idx="137">
                  <c:v>0</c:v>
                </c:pt>
                <c:pt idx="138">
                  <c:v>0</c:v>
                </c:pt>
                <c:pt idx="139">
                  <c:v>0.37</c:v>
                </c:pt>
                <c:pt idx="140">
                  <c:v>0</c:v>
                </c:pt>
                <c:pt idx="141">
                  <c:v>0.05</c:v>
                </c:pt>
                <c:pt idx="142">
                  <c:v>0</c:v>
                </c:pt>
                <c:pt idx="143">
                  <c:v>0.1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0.25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0.15</c:v>
                </c:pt>
                <c:pt idx="158">
                  <c:v>0.22</c:v>
                </c:pt>
                <c:pt idx="159">
                  <c:v>0.09</c:v>
                </c:pt>
                <c:pt idx="160">
                  <c:v>0.14000000000000001</c:v>
                </c:pt>
                <c:pt idx="161">
                  <c:v>0</c:v>
                </c:pt>
                <c:pt idx="162">
                  <c:v>0.31</c:v>
                </c:pt>
                <c:pt idx="163">
                  <c:v>0</c:v>
                </c:pt>
                <c:pt idx="164">
                  <c:v>7.0000000000000007E-2</c:v>
                </c:pt>
                <c:pt idx="165">
                  <c:v>0.08</c:v>
                </c:pt>
                <c:pt idx="166">
                  <c:v>7.0000000000000007E-2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0.09</c:v>
                </c:pt>
                <c:pt idx="171">
                  <c:v>0</c:v>
                </c:pt>
                <c:pt idx="172">
                  <c:v>0</c:v>
                </c:pt>
                <c:pt idx="173">
                  <c:v>0.17</c:v>
                </c:pt>
                <c:pt idx="174">
                  <c:v>0.11</c:v>
                </c:pt>
                <c:pt idx="175">
                  <c:v>0.17</c:v>
                </c:pt>
                <c:pt idx="176">
                  <c:v>0</c:v>
                </c:pt>
                <c:pt idx="177">
                  <c:v>0</c:v>
                </c:pt>
                <c:pt idx="178">
                  <c:v>0.24</c:v>
                </c:pt>
                <c:pt idx="179">
                  <c:v>0</c:v>
                </c:pt>
                <c:pt idx="180">
                  <c:v>0.28999999999999998</c:v>
                </c:pt>
                <c:pt idx="181">
                  <c:v>0</c:v>
                </c:pt>
                <c:pt idx="182">
                  <c:v>0.18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0.28000000000000003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0.11</c:v>
                </c:pt>
                <c:pt idx="198">
                  <c:v>0.06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0.19</c:v>
                </c:pt>
                <c:pt idx="203">
                  <c:v>0.14000000000000001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0.16</c:v>
                </c:pt>
                <c:pt idx="210">
                  <c:v>0.32</c:v>
                </c:pt>
                <c:pt idx="211">
                  <c:v>0</c:v>
                </c:pt>
                <c:pt idx="212">
                  <c:v>0.22</c:v>
                </c:pt>
                <c:pt idx="213">
                  <c:v>0</c:v>
                </c:pt>
              </c:numCache>
            </c:numRef>
          </c:xVal>
          <c:yVal>
            <c:numRef>
              <c:f>'1 (b)'!$R$2:$R$215</c:f>
              <c:numCache>
                <c:formatCode>General</c:formatCode>
                <c:ptCount val="214"/>
                <c:pt idx="0">
                  <c:v>4.0580639182298874</c:v>
                </c:pt>
                <c:pt idx="1">
                  <c:v>0.29847346868996527</c:v>
                </c:pt>
                <c:pt idx="2">
                  <c:v>3.9399783968297704</c:v>
                </c:pt>
                <c:pt idx="3">
                  <c:v>3.4502079658034468</c:v>
                </c:pt>
                <c:pt idx="4">
                  <c:v>3.4502079658034468</c:v>
                </c:pt>
                <c:pt idx="5">
                  <c:v>3.4502079658034468</c:v>
                </c:pt>
                <c:pt idx="6">
                  <c:v>0.4674776819080837</c:v>
                </c:pt>
                <c:pt idx="7">
                  <c:v>3.4502079658034468</c:v>
                </c:pt>
                <c:pt idx="8">
                  <c:v>3.4502079658034468</c:v>
                </c:pt>
                <c:pt idx="9">
                  <c:v>3.4502079658034468</c:v>
                </c:pt>
                <c:pt idx="10">
                  <c:v>3.4502079658034468</c:v>
                </c:pt>
                <c:pt idx="11">
                  <c:v>3.8662133243036876</c:v>
                </c:pt>
                <c:pt idx="12">
                  <c:v>3.4502079658034468</c:v>
                </c:pt>
                <c:pt idx="13">
                  <c:v>3.3222263527698517</c:v>
                </c:pt>
                <c:pt idx="14">
                  <c:v>0.70197067535145508</c:v>
                </c:pt>
                <c:pt idx="15">
                  <c:v>8.2979394689210656E-5</c:v>
                </c:pt>
                <c:pt idx="16">
                  <c:v>2.8487444783566116</c:v>
                </c:pt>
                <c:pt idx="17">
                  <c:v>3.4502079658034468</c:v>
                </c:pt>
                <c:pt idx="18">
                  <c:v>2.0901763211627791</c:v>
                </c:pt>
                <c:pt idx="19">
                  <c:v>3.4502079658034468</c:v>
                </c:pt>
                <c:pt idx="20">
                  <c:v>3.4502079658034468</c:v>
                </c:pt>
                <c:pt idx="21">
                  <c:v>3.4502079658034468</c:v>
                </c:pt>
                <c:pt idx="22">
                  <c:v>3.6444813133807594</c:v>
                </c:pt>
                <c:pt idx="23">
                  <c:v>3.4502079658034468</c:v>
                </c:pt>
                <c:pt idx="24">
                  <c:v>3.4502079658034468</c:v>
                </c:pt>
                <c:pt idx="25">
                  <c:v>3.4502079658034468</c:v>
                </c:pt>
                <c:pt idx="26">
                  <c:v>3.4502079658034468</c:v>
                </c:pt>
                <c:pt idx="27">
                  <c:v>3.5314713088377379</c:v>
                </c:pt>
                <c:pt idx="28">
                  <c:v>3.9818920394177075</c:v>
                </c:pt>
                <c:pt idx="29">
                  <c:v>3.4502079658034468</c:v>
                </c:pt>
                <c:pt idx="30">
                  <c:v>3.4502079658034468</c:v>
                </c:pt>
                <c:pt idx="31">
                  <c:v>3.4502079658034468</c:v>
                </c:pt>
                <c:pt idx="32">
                  <c:v>3.4502079658034468</c:v>
                </c:pt>
                <c:pt idx="33">
                  <c:v>3.4502079658034468</c:v>
                </c:pt>
                <c:pt idx="34">
                  <c:v>3.4502079658034468</c:v>
                </c:pt>
                <c:pt idx="35">
                  <c:v>3.4502079658034468</c:v>
                </c:pt>
                <c:pt idx="36">
                  <c:v>3.4502079658034468</c:v>
                </c:pt>
                <c:pt idx="37">
                  <c:v>3.4502079658034468</c:v>
                </c:pt>
                <c:pt idx="38">
                  <c:v>3.4502079658034468</c:v>
                </c:pt>
                <c:pt idx="39">
                  <c:v>3.4502079658034468</c:v>
                </c:pt>
                <c:pt idx="40">
                  <c:v>0.70197067535145508</c:v>
                </c:pt>
                <c:pt idx="41">
                  <c:v>3.4502079658034468</c:v>
                </c:pt>
                <c:pt idx="42">
                  <c:v>3.4502079658034468</c:v>
                </c:pt>
                <c:pt idx="43">
                  <c:v>3.7145642986665459</c:v>
                </c:pt>
                <c:pt idx="44">
                  <c:v>3.4502079658034468</c:v>
                </c:pt>
                <c:pt idx="45">
                  <c:v>3.4502079658034468</c:v>
                </c:pt>
                <c:pt idx="46">
                  <c:v>3.4502079658034468</c:v>
                </c:pt>
                <c:pt idx="47">
                  <c:v>3.4502079658034468</c:v>
                </c:pt>
                <c:pt idx="48">
                  <c:v>3.4502079658034468</c:v>
                </c:pt>
                <c:pt idx="49">
                  <c:v>3.4502079658034468</c:v>
                </c:pt>
                <c:pt idx="50">
                  <c:v>3.4502079658034468</c:v>
                </c:pt>
                <c:pt idx="51">
                  <c:v>3.7145642986665459</c:v>
                </c:pt>
                <c:pt idx="52">
                  <c:v>3.4502079658034468</c:v>
                </c:pt>
                <c:pt idx="53">
                  <c:v>0.70197067535145508</c:v>
                </c:pt>
                <c:pt idx="54">
                  <c:v>1.6131120992243795</c:v>
                </c:pt>
                <c:pt idx="55">
                  <c:v>3.4502079658034468</c:v>
                </c:pt>
                <c:pt idx="56">
                  <c:v>3.4502079658034468</c:v>
                </c:pt>
                <c:pt idx="57">
                  <c:v>3.4502079658034468</c:v>
                </c:pt>
                <c:pt idx="58">
                  <c:v>3.4502079658034468</c:v>
                </c:pt>
                <c:pt idx="59">
                  <c:v>3.4502079658034468</c:v>
                </c:pt>
                <c:pt idx="60">
                  <c:v>3.4502079658034468</c:v>
                </c:pt>
                <c:pt idx="61">
                  <c:v>3.4502079658034468</c:v>
                </c:pt>
                <c:pt idx="62">
                  <c:v>3.4502079658034468</c:v>
                </c:pt>
                <c:pt idx="63">
                  <c:v>3.4502079658034468</c:v>
                </c:pt>
                <c:pt idx="64">
                  <c:v>0.70197067535145508</c:v>
                </c:pt>
                <c:pt idx="65">
                  <c:v>3.4502079658034468</c:v>
                </c:pt>
                <c:pt idx="66">
                  <c:v>3.4502079658034468</c:v>
                </c:pt>
                <c:pt idx="67">
                  <c:v>1.193573348746688</c:v>
                </c:pt>
                <c:pt idx="68">
                  <c:v>0.70197067535145508</c:v>
                </c:pt>
                <c:pt idx="69">
                  <c:v>3.4502079658034468</c:v>
                </c:pt>
                <c:pt idx="70">
                  <c:v>2.3419666859458754</c:v>
                </c:pt>
                <c:pt idx="71">
                  <c:v>3.4502079658034468</c:v>
                </c:pt>
                <c:pt idx="72">
                  <c:v>1.3949028557452945</c:v>
                </c:pt>
                <c:pt idx="73">
                  <c:v>2.0901763211627791</c:v>
                </c:pt>
                <c:pt idx="74">
                  <c:v>0.29847346868996527</c:v>
                </c:pt>
                <c:pt idx="75">
                  <c:v>3.8662133243036876</c:v>
                </c:pt>
                <c:pt idx="76">
                  <c:v>3.4502079658034468</c:v>
                </c:pt>
                <c:pt idx="77">
                  <c:v>3.4502079658034468</c:v>
                </c:pt>
                <c:pt idx="78">
                  <c:v>3.4502079658034468</c:v>
                </c:pt>
                <c:pt idx="79">
                  <c:v>3.4502079658034468</c:v>
                </c:pt>
                <c:pt idx="80">
                  <c:v>3.4502079658034468</c:v>
                </c:pt>
                <c:pt idx="81">
                  <c:v>3.4502079658034468</c:v>
                </c:pt>
                <c:pt idx="82">
                  <c:v>2.3419666859458754</c:v>
                </c:pt>
                <c:pt idx="83">
                  <c:v>3.4502079658034468</c:v>
                </c:pt>
                <c:pt idx="84">
                  <c:v>3.4502079658034468</c:v>
                </c:pt>
                <c:pt idx="85">
                  <c:v>3.8662133243036876</c:v>
                </c:pt>
                <c:pt idx="86">
                  <c:v>3.4502079658034468</c:v>
                </c:pt>
                <c:pt idx="87">
                  <c:v>3.4502079658034468</c:v>
                </c:pt>
                <c:pt idx="88">
                  <c:v>3.5314713088377379</c:v>
                </c:pt>
                <c:pt idx="89">
                  <c:v>3.4502079658034468</c:v>
                </c:pt>
                <c:pt idx="90">
                  <c:v>3.4502079658034468</c:v>
                </c:pt>
                <c:pt idx="91">
                  <c:v>3.4502079658034468</c:v>
                </c:pt>
                <c:pt idx="92">
                  <c:v>3.4502079658034468</c:v>
                </c:pt>
                <c:pt idx="93">
                  <c:v>2.0901763211627791</c:v>
                </c:pt>
                <c:pt idx="94">
                  <c:v>3.4502079658034468</c:v>
                </c:pt>
                <c:pt idx="95">
                  <c:v>0.70197067535145508</c:v>
                </c:pt>
                <c:pt idx="96">
                  <c:v>3.4502079658034468</c:v>
                </c:pt>
                <c:pt idx="97">
                  <c:v>3.4502079658034468</c:v>
                </c:pt>
                <c:pt idx="98">
                  <c:v>0.18270629997284923</c:v>
                </c:pt>
                <c:pt idx="99">
                  <c:v>3.8662133243036876</c:v>
                </c:pt>
                <c:pt idx="100">
                  <c:v>3.4502079658034468</c:v>
                </c:pt>
                <c:pt idx="101">
                  <c:v>6.0333416635054544E-2</c:v>
                </c:pt>
                <c:pt idx="102">
                  <c:v>3.4502079658034468</c:v>
                </c:pt>
                <c:pt idx="103">
                  <c:v>3.4502079658034468</c:v>
                </c:pt>
                <c:pt idx="104">
                  <c:v>3.4502079658034468</c:v>
                </c:pt>
                <c:pt idx="105">
                  <c:v>3.4502079658034468</c:v>
                </c:pt>
                <c:pt idx="106">
                  <c:v>3.3222263527698517</c:v>
                </c:pt>
                <c:pt idx="107">
                  <c:v>3.4502079658034468</c:v>
                </c:pt>
                <c:pt idx="108">
                  <c:v>2.5965951246584016</c:v>
                </c:pt>
                <c:pt idx="109">
                  <c:v>3.7145642986665459</c:v>
                </c:pt>
                <c:pt idx="110">
                  <c:v>3.4502079658034468</c:v>
                </c:pt>
                <c:pt idx="111">
                  <c:v>3.4502079658034468</c:v>
                </c:pt>
                <c:pt idx="112">
                  <c:v>1.0106016364633901</c:v>
                </c:pt>
                <c:pt idx="113">
                  <c:v>3.4502079658034468</c:v>
                </c:pt>
                <c:pt idx="114">
                  <c:v>3.4502079658034468</c:v>
                </c:pt>
                <c:pt idx="115">
                  <c:v>3.4502079658034468</c:v>
                </c:pt>
                <c:pt idx="116">
                  <c:v>3.4502079658034468</c:v>
                </c:pt>
                <c:pt idx="117">
                  <c:v>3.4502079658034468</c:v>
                </c:pt>
                <c:pt idx="118">
                  <c:v>3.4502079658034468</c:v>
                </c:pt>
                <c:pt idx="119">
                  <c:v>3.4502079658034468</c:v>
                </c:pt>
                <c:pt idx="120">
                  <c:v>3.3222263527698517</c:v>
                </c:pt>
                <c:pt idx="121">
                  <c:v>3.4502079658034468</c:v>
                </c:pt>
                <c:pt idx="122">
                  <c:v>2.0901763211627791</c:v>
                </c:pt>
                <c:pt idx="123">
                  <c:v>3.4502079658034468</c:v>
                </c:pt>
                <c:pt idx="124">
                  <c:v>4.454750199452525E-2</c:v>
                </c:pt>
                <c:pt idx="125">
                  <c:v>3.4502079658034468</c:v>
                </c:pt>
                <c:pt idx="126">
                  <c:v>3.7145642986665459</c:v>
                </c:pt>
                <c:pt idx="127">
                  <c:v>3.4502079658034468</c:v>
                </c:pt>
                <c:pt idx="128">
                  <c:v>3.4502079658034468</c:v>
                </c:pt>
                <c:pt idx="129">
                  <c:v>3.4502079658034468</c:v>
                </c:pt>
                <c:pt idx="130">
                  <c:v>3.4502079658034468</c:v>
                </c:pt>
                <c:pt idx="131">
                  <c:v>3.4502079658034468</c:v>
                </c:pt>
                <c:pt idx="132">
                  <c:v>3.4502079658034468</c:v>
                </c:pt>
                <c:pt idx="133">
                  <c:v>3.4502079658034468</c:v>
                </c:pt>
                <c:pt idx="134">
                  <c:v>3.4502079658034468</c:v>
                </c:pt>
                <c:pt idx="135">
                  <c:v>3.4502079658034468</c:v>
                </c:pt>
                <c:pt idx="136">
                  <c:v>2.0901763211627791</c:v>
                </c:pt>
                <c:pt idx="137">
                  <c:v>3.4502079658034468</c:v>
                </c:pt>
                <c:pt idx="138">
                  <c:v>3.4502079658034468</c:v>
                </c:pt>
                <c:pt idx="139">
                  <c:v>2.3530515007212274E-2</c:v>
                </c:pt>
                <c:pt idx="140">
                  <c:v>3.4502079658034468</c:v>
                </c:pt>
                <c:pt idx="141">
                  <c:v>4.0837099888884909</c:v>
                </c:pt>
                <c:pt idx="142">
                  <c:v>3.4502079658034468</c:v>
                </c:pt>
                <c:pt idx="143">
                  <c:v>3.7145642986665459</c:v>
                </c:pt>
                <c:pt idx="144">
                  <c:v>3.4502079658034468</c:v>
                </c:pt>
                <c:pt idx="145">
                  <c:v>3.4502079658034468</c:v>
                </c:pt>
                <c:pt idx="146">
                  <c:v>3.4502079658034468</c:v>
                </c:pt>
                <c:pt idx="147">
                  <c:v>3.4502079658034468</c:v>
                </c:pt>
                <c:pt idx="148">
                  <c:v>3.4502079658034468</c:v>
                </c:pt>
                <c:pt idx="149">
                  <c:v>0.57587345289657677</c:v>
                </c:pt>
                <c:pt idx="150">
                  <c:v>3.4502079658034468</c:v>
                </c:pt>
                <c:pt idx="151">
                  <c:v>3.4502079658034468</c:v>
                </c:pt>
                <c:pt idx="152">
                  <c:v>3.4502079658034468</c:v>
                </c:pt>
                <c:pt idx="153">
                  <c:v>3.4502079658034468</c:v>
                </c:pt>
                <c:pt idx="154">
                  <c:v>3.4502079658034468</c:v>
                </c:pt>
                <c:pt idx="155">
                  <c:v>3.4502079658034468</c:v>
                </c:pt>
                <c:pt idx="156">
                  <c:v>3.4502079658034468</c:v>
                </c:pt>
                <c:pt idx="157">
                  <c:v>2.5965951246584016</c:v>
                </c:pt>
                <c:pt idx="158">
                  <c:v>1.0106016364633901</c:v>
                </c:pt>
                <c:pt idx="159">
                  <c:v>3.8662133243036876</c:v>
                </c:pt>
                <c:pt idx="160">
                  <c:v>2.8487444783566116</c:v>
                </c:pt>
                <c:pt idx="161">
                  <c:v>3.4502079658034468</c:v>
                </c:pt>
                <c:pt idx="162">
                  <c:v>0.14070710245807949</c:v>
                </c:pt>
                <c:pt idx="163">
                  <c:v>3.4502079658034468</c:v>
                </c:pt>
                <c:pt idx="164">
                  <c:v>4.0580639182298874</c:v>
                </c:pt>
                <c:pt idx="165">
                  <c:v>3.9818920394177075</c:v>
                </c:pt>
                <c:pt idx="166">
                  <c:v>4.0580639182298874</c:v>
                </c:pt>
                <c:pt idx="167">
                  <c:v>3.4502079658034468</c:v>
                </c:pt>
                <c:pt idx="168">
                  <c:v>3.4502079658034468</c:v>
                </c:pt>
                <c:pt idx="169">
                  <c:v>3.4502079658034468</c:v>
                </c:pt>
                <c:pt idx="170">
                  <c:v>3.8662133243036876</c:v>
                </c:pt>
                <c:pt idx="171">
                  <c:v>3.4502079658034468</c:v>
                </c:pt>
                <c:pt idx="172">
                  <c:v>3.4502079658034468</c:v>
                </c:pt>
                <c:pt idx="173">
                  <c:v>2.0901763211627791</c:v>
                </c:pt>
                <c:pt idx="174">
                  <c:v>3.5314713088377379</c:v>
                </c:pt>
                <c:pt idx="175">
                  <c:v>2.0901763211627791</c:v>
                </c:pt>
                <c:pt idx="176">
                  <c:v>3.4502079658034468</c:v>
                </c:pt>
                <c:pt idx="177">
                  <c:v>3.4502079658034468</c:v>
                </c:pt>
                <c:pt idx="178">
                  <c:v>0.70197067535145508</c:v>
                </c:pt>
                <c:pt idx="179">
                  <c:v>3.4502079658034468</c:v>
                </c:pt>
                <c:pt idx="180">
                  <c:v>0.23475603208927753</c:v>
                </c:pt>
                <c:pt idx="181">
                  <c:v>3.4502079658034468</c:v>
                </c:pt>
                <c:pt idx="182">
                  <c:v>1.8459114711697271</c:v>
                </c:pt>
                <c:pt idx="183">
                  <c:v>3.4502079658034468</c:v>
                </c:pt>
                <c:pt idx="184">
                  <c:v>3.4502079658034468</c:v>
                </c:pt>
                <c:pt idx="185">
                  <c:v>3.4502079658034468</c:v>
                </c:pt>
                <c:pt idx="186">
                  <c:v>0.29847346868996527</c:v>
                </c:pt>
                <c:pt idx="187">
                  <c:v>3.4502079658034468</c:v>
                </c:pt>
                <c:pt idx="188">
                  <c:v>3.4502079658034468</c:v>
                </c:pt>
                <c:pt idx="189">
                  <c:v>3.4502079658034468</c:v>
                </c:pt>
                <c:pt idx="190">
                  <c:v>3.4502079658034468</c:v>
                </c:pt>
                <c:pt idx="191">
                  <c:v>3.4502079658034468</c:v>
                </c:pt>
                <c:pt idx="192">
                  <c:v>3.4502079658034468</c:v>
                </c:pt>
                <c:pt idx="193">
                  <c:v>3.4502079658034468</c:v>
                </c:pt>
                <c:pt idx="194">
                  <c:v>3.4502079658034468</c:v>
                </c:pt>
                <c:pt idx="195">
                  <c:v>3.4502079658034468</c:v>
                </c:pt>
                <c:pt idx="196">
                  <c:v>3.4502079658034468</c:v>
                </c:pt>
                <c:pt idx="197">
                  <c:v>3.5314713088377379</c:v>
                </c:pt>
                <c:pt idx="198">
                  <c:v>4.0923617845132432</c:v>
                </c:pt>
                <c:pt idx="199">
                  <c:v>3.4502079658034468</c:v>
                </c:pt>
                <c:pt idx="200">
                  <c:v>3.4502079658034468</c:v>
                </c:pt>
                <c:pt idx="201">
                  <c:v>3.4502079658034468</c:v>
                </c:pt>
                <c:pt idx="202">
                  <c:v>1.6131120992243795</c:v>
                </c:pt>
                <c:pt idx="203">
                  <c:v>2.8487444783566116</c:v>
                </c:pt>
                <c:pt idx="204">
                  <c:v>3.4502079658034468</c:v>
                </c:pt>
                <c:pt idx="205">
                  <c:v>3.4502079658034468</c:v>
                </c:pt>
                <c:pt idx="206">
                  <c:v>3.4502079658034468</c:v>
                </c:pt>
                <c:pt idx="207">
                  <c:v>3.4502079658034468</c:v>
                </c:pt>
                <c:pt idx="208">
                  <c:v>3.4502079658034468</c:v>
                </c:pt>
                <c:pt idx="209">
                  <c:v>2.3419666859458754</c:v>
                </c:pt>
                <c:pt idx="210">
                  <c:v>0.10722702376609478</c:v>
                </c:pt>
                <c:pt idx="211">
                  <c:v>3.4502079658034468</c:v>
                </c:pt>
                <c:pt idx="212">
                  <c:v>1.0106016364633901</c:v>
                </c:pt>
                <c:pt idx="213">
                  <c:v>3.4502079658034468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0-4FB8-B3AF-F2F04B633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875616"/>
        <c:axId val="1428881856"/>
      </c:scatterChart>
      <c:valAx>
        <c:axId val="142887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881856"/>
        <c:crosses val="autoZero"/>
        <c:crossBetween val="midCat"/>
      </c:valAx>
      <c:valAx>
        <c:axId val="142888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87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</xdr:colOff>
      <xdr:row>0</xdr:row>
      <xdr:rowOff>0</xdr:rowOff>
    </xdr:from>
    <xdr:to>
      <xdr:col>26</xdr:col>
      <xdr:colOff>504825</xdr:colOff>
      <xdr:row>11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ABEFEF-93E2-4D8D-9587-DDC046C0B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14</xdr:row>
      <xdr:rowOff>0</xdr:rowOff>
    </xdr:from>
    <xdr:to>
      <xdr:col>26</xdr:col>
      <xdr:colOff>476250</xdr:colOff>
      <xdr:row>28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E754C28-041C-404A-868F-5BE0422B72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381000</xdr:colOff>
      <xdr:row>0</xdr:row>
      <xdr:rowOff>0</xdr:rowOff>
    </xdr:from>
    <xdr:to>
      <xdr:col>35</xdr:col>
      <xdr:colOff>38100</xdr:colOff>
      <xdr:row>10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87E8378-9872-4B96-B2AC-FBEE668AC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0</xdr:colOff>
      <xdr:row>14</xdr:row>
      <xdr:rowOff>0</xdr:rowOff>
    </xdr:from>
    <xdr:to>
      <xdr:col>35</xdr:col>
      <xdr:colOff>57150</xdr:colOff>
      <xdr:row>27</xdr:row>
      <xdr:rowOff>171450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8E5BC30-570D-48D5-8E64-64A1FCECE8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0</xdr:row>
      <xdr:rowOff>0</xdr:rowOff>
    </xdr:from>
    <xdr:to>
      <xdr:col>43</xdr:col>
      <xdr:colOff>428625</xdr:colOff>
      <xdr:row>10</xdr:row>
      <xdr:rowOff>104775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23FFC1B-53AD-421D-B4E5-752CE9452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14</xdr:row>
      <xdr:rowOff>0</xdr:rowOff>
    </xdr:from>
    <xdr:to>
      <xdr:col>43</xdr:col>
      <xdr:colOff>466725</xdr:colOff>
      <xdr:row>27</xdr:row>
      <xdr:rowOff>66675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DF73DD6-A11E-4E7D-982C-D1F952C3A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45</xdr:col>
      <xdr:colOff>0</xdr:colOff>
      <xdr:row>0</xdr:row>
      <xdr:rowOff>0</xdr:rowOff>
    </xdr:from>
    <xdr:to>
      <xdr:col>51</xdr:col>
      <xdr:colOff>238125</xdr:colOff>
      <xdr:row>10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C517F60-C047-4936-9D37-543D188D96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45</xdr:col>
      <xdr:colOff>0</xdr:colOff>
      <xdr:row>14</xdr:row>
      <xdr:rowOff>0</xdr:rowOff>
    </xdr:from>
    <xdr:to>
      <xdr:col>51</xdr:col>
      <xdr:colOff>123825</xdr:colOff>
      <xdr:row>27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4302966A-EF62-47D9-9BE0-182EDD119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53</xdr:col>
      <xdr:colOff>0</xdr:colOff>
      <xdr:row>7</xdr:row>
      <xdr:rowOff>0</xdr:rowOff>
    </xdr:from>
    <xdr:to>
      <xdr:col>60</xdr:col>
      <xdr:colOff>304800</xdr:colOff>
      <xdr:row>19</xdr:row>
      <xdr:rowOff>133350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11B560DB-90F7-4421-B638-DA6199EADF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Ingredient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Ingredient-1</vt:lpstr>
      <vt:lpstr>1 (a)</vt:lpstr>
      <vt:lpstr>1 (b)</vt:lpstr>
      <vt:lpstr>1 (c)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Rahul Bhatia (T 2134)</cp:lastModifiedBy>
  <dcterms:created xsi:type="dcterms:W3CDTF">2021-09-20T08:52:02Z</dcterms:created>
  <dcterms:modified xsi:type="dcterms:W3CDTF">2021-09-27T13:06:38Z</dcterms:modified>
</cp:coreProperties>
</file>