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ContactProtein\Log2\"/>
    </mc:Choice>
  </mc:AlternateContent>
  <xr:revisionPtr revIDLastSave="0" documentId="13_ncr:1_{35125E7C-996C-40B7-8B34-C506CA6DE748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Error vs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Sheet1!$A$1:$A$100</c:f>
              <c:numCache>
                <c:formatCode>General</c:formatCode>
                <c:ptCount val="100"/>
                <c:pt idx="0">
                  <c:v>44.2819</c:v>
                </c:pt>
                <c:pt idx="1">
                  <c:v>44.2819</c:v>
                </c:pt>
                <c:pt idx="2">
                  <c:v>44.2819</c:v>
                </c:pt>
                <c:pt idx="3">
                  <c:v>44.2819</c:v>
                </c:pt>
                <c:pt idx="4">
                  <c:v>44.2819</c:v>
                </c:pt>
                <c:pt idx="5">
                  <c:v>44.2819</c:v>
                </c:pt>
                <c:pt idx="6">
                  <c:v>44.2819</c:v>
                </c:pt>
                <c:pt idx="7">
                  <c:v>43.703499999999998</c:v>
                </c:pt>
                <c:pt idx="8">
                  <c:v>42.667900000000003</c:v>
                </c:pt>
                <c:pt idx="9">
                  <c:v>42.276699999999998</c:v>
                </c:pt>
                <c:pt idx="10">
                  <c:v>41.962400000000002</c:v>
                </c:pt>
                <c:pt idx="11">
                  <c:v>41.783900000000003</c:v>
                </c:pt>
                <c:pt idx="12">
                  <c:v>41.684699999999999</c:v>
                </c:pt>
                <c:pt idx="13">
                  <c:v>41.485199999999999</c:v>
                </c:pt>
                <c:pt idx="14">
                  <c:v>41.348999999999997</c:v>
                </c:pt>
                <c:pt idx="15">
                  <c:v>41.189799999999998</c:v>
                </c:pt>
                <c:pt idx="16">
                  <c:v>41.040900000000001</c:v>
                </c:pt>
                <c:pt idx="17">
                  <c:v>41.009399999999999</c:v>
                </c:pt>
                <c:pt idx="18">
                  <c:v>40.923200000000001</c:v>
                </c:pt>
                <c:pt idx="19">
                  <c:v>40.867800000000003</c:v>
                </c:pt>
                <c:pt idx="20">
                  <c:v>40.792700000000004</c:v>
                </c:pt>
                <c:pt idx="21">
                  <c:v>40.717500000000001</c:v>
                </c:pt>
                <c:pt idx="22">
                  <c:v>40.698700000000002</c:v>
                </c:pt>
                <c:pt idx="23">
                  <c:v>40.642299999999999</c:v>
                </c:pt>
                <c:pt idx="24">
                  <c:v>40.659799999999997</c:v>
                </c:pt>
                <c:pt idx="25">
                  <c:v>40.552799999999998</c:v>
                </c:pt>
                <c:pt idx="26">
                  <c:v>40.568899999999999</c:v>
                </c:pt>
                <c:pt idx="27">
                  <c:v>40.522500000000001</c:v>
                </c:pt>
                <c:pt idx="28">
                  <c:v>40.500500000000002</c:v>
                </c:pt>
                <c:pt idx="29">
                  <c:v>40.506900000000002</c:v>
                </c:pt>
                <c:pt idx="30">
                  <c:v>40.4499</c:v>
                </c:pt>
                <c:pt idx="31">
                  <c:v>40.468899999999998</c:v>
                </c:pt>
                <c:pt idx="32">
                  <c:v>40.387300000000003</c:v>
                </c:pt>
                <c:pt idx="33">
                  <c:v>40.412100000000002</c:v>
                </c:pt>
                <c:pt idx="34">
                  <c:v>40.348500000000001</c:v>
                </c:pt>
                <c:pt idx="35">
                  <c:v>40.3703</c:v>
                </c:pt>
                <c:pt idx="36">
                  <c:v>40.312399999999997</c:v>
                </c:pt>
                <c:pt idx="37">
                  <c:v>40.286099999999998</c:v>
                </c:pt>
                <c:pt idx="38">
                  <c:v>40.295999999999999</c:v>
                </c:pt>
                <c:pt idx="39">
                  <c:v>40.260199999999998</c:v>
                </c:pt>
                <c:pt idx="40">
                  <c:v>40.304000000000002</c:v>
                </c:pt>
                <c:pt idx="41">
                  <c:v>40.176900000000003</c:v>
                </c:pt>
                <c:pt idx="42">
                  <c:v>40.157299999999999</c:v>
                </c:pt>
                <c:pt idx="43">
                  <c:v>40.1509</c:v>
                </c:pt>
                <c:pt idx="44">
                  <c:v>40.174900000000001</c:v>
                </c:pt>
                <c:pt idx="45">
                  <c:v>40.0929</c:v>
                </c:pt>
                <c:pt idx="46">
                  <c:v>40.051499999999997</c:v>
                </c:pt>
                <c:pt idx="47">
                  <c:v>40.023000000000003</c:v>
                </c:pt>
                <c:pt idx="48">
                  <c:v>39.977699999999999</c:v>
                </c:pt>
                <c:pt idx="49">
                  <c:v>39.9527</c:v>
                </c:pt>
                <c:pt idx="50">
                  <c:v>39.971899999999998</c:v>
                </c:pt>
                <c:pt idx="51">
                  <c:v>40.0762</c:v>
                </c:pt>
                <c:pt idx="52">
                  <c:v>39.8703</c:v>
                </c:pt>
                <c:pt idx="53">
                  <c:v>39.839799999999997</c:v>
                </c:pt>
                <c:pt idx="54">
                  <c:v>39.823300000000003</c:v>
                </c:pt>
                <c:pt idx="55">
                  <c:v>39.824300000000001</c:v>
                </c:pt>
                <c:pt idx="56">
                  <c:v>39.847200000000001</c:v>
                </c:pt>
                <c:pt idx="57">
                  <c:v>39.740699999999997</c:v>
                </c:pt>
                <c:pt idx="58">
                  <c:v>39.7196</c:v>
                </c:pt>
                <c:pt idx="59">
                  <c:v>39.705100000000002</c:v>
                </c:pt>
                <c:pt idx="60">
                  <c:v>39.666600000000003</c:v>
                </c:pt>
                <c:pt idx="61">
                  <c:v>39.645099999999999</c:v>
                </c:pt>
                <c:pt idx="62">
                  <c:v>39.676299999999998</c:v>
                </c:pt>
                <c:pt idx="63">
                  <c:v>39.606900000000003</c:v>
                </c:pt>
                <c:pt idx="64">
                  <c:v>39.587299999999999</c:v>
                </c:pt>
                <c:pt idx="65">
                  <c:v>39.564100000000003</c:v>
                </c:pt>
                <c:pt idx="66">
                  <c:v>39.627699999999997</c:v>
                </c:pt>
                <c:pt idx="67">
                  <c:v>39.5124</c:v>
                </c:pt>
                <c:pt idx="68">
                  <c:v>39.661999999999999</c:v>
                </c:pt>
                <c:pt idx="69">
                  <c:v>39.457500000000003</c:v>
                </c:pt>
                <c:pt idx="70">
                  <c:v>39.4878</c:v>
                </c:pt>
                <c:pt idx="71">
                  <c:v>39.451799999999999</c:v>
                </c:pt>
                <c:pt idx="72">
                  <c:v>39.438000000000002</c:v>
                </c:pt>
                <c:pt idx="73">
                  <c:v>39.450200000000002</c:v>
                </c:pt>
                <c:pt idx="74">
                  <c:v>39.375300000000003</c:v>
                </c:pt>
                <c:pt idx="75">
                  <c:v>39.268900000000002</c:v>
                </c:pt>
                <c:pt idx="76">
                  <c:v>39.332700000000003</c:v>
                </c:pt>
                <c:pt idx="77">
                  <c:v>39.244300000000003</c:v>
                </c:pt>
                <c:pt idx="78">
                  <c:v>39.166600000000003</c:v>
                </c:pt>
                <c:pt idx="79">
                  <c:v>39.145299999999999</c:v>
                </c:pt>
                <c:pt idx="80">
                  <c:v>39.110700000000001</c:v>
                </c:pt>
                <c:pt idx="81">
                  <c:v>39.117800000000003</c:v>
                </c:pt>
                <c:pt idx="82">
                  <c:v>39.164299999999997</c:v>
                </c:pt>
                <c:pt idx="83">
                  <c:v>38.79</c:v>
                </c:pt>
                <c:pt idx="84">
                  <c:v>38.951000000000001</c:v>
                </c:pt>
                <c:pt idx="85">
                  <c:v>38.884700000000002</c:v>
                </c:pt>
                <c:pt idx="86">
                  <c:v>38.720700000000001</c:v>
                </c:pt>
                <c:pt idx="87">
                  <c:v>38.740600000000001</c:v>
                </c:pt>
                <c:pt idx="88">
                  <c:v>38.7012</c:v>
                </c:pt>
                <c:pt idx="89">
                  <c:v>38.622199999999999</c:v>
                </c:pt>
                <c:pt idx="90">
                  <c:v>38.596499999999999</c:v>
                </c:pt>
                <c:pt idx="91">
                  <c:v>38.578000000000003</c:v>
                </c:pt>
                <c:pt idx="92">
                  <c:v>38.5351</c:v>
                </c:pt>
                <c:pt idx="93">
                  <c:v>38.684199999999997</c:v>
                </c:pt>
                <c:pt idx="94">
                  <c:v>38.467399999999998</c:v>
                </c:pt>
                <c:pt idx="95">
                  <c:v>38.424199999999999</c:v>
                </c:pt>
                <c:pt idx="96">
                  <c:v>38.4024</c:v>
                </c:pt>
                <c:pt idx="97">
                  <c:v>38.451700000000002</c:v>
                </c:pt>
                <c:pt idx="98">
                  <c:v>38.707299999999996</c:v>
                </c:pt>
                <c:pt idx="99">
                  <c:v>38.373800000000003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B-4EB3-97EF-C86851E50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8952264"/>
        <c:axId val="448954560"/>
      </c:barChart>
      <c:catAx>
        <c:axId val="448952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54560"/>
        <c:crosses val="autoZero"/>
        <c:auto val="1"/>
        <c:lblAlgn val="ctr"/>
        <c:lblOffset val="100"/>
        <c:noMultiLvlLbl val="0"/>
      </c:catAx>
      <c:valAx>
        <c:axId val="4489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5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175260</xdr:rowOff>
    </xdr:from>
    <xdr:to>
      <xdr:col>13</xdr:col>
      <xdr:colOff>91440</xdr:colOff>
      <xdr:row>22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E945EC-6647-4113-9999-AF4FB3664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topLeftCell="A7" workbookViewId="0">
      <selection activeCell="Q8" sqref="Q8"/>
    </sheetView>
  </sheetViews>
  <sheetFormatPr defaultRowHeight="14.4" x14ac:dyDescent="0.3"/>
  <sheetData>
    <row r="1" spans="1:1" x14ac:dyDescent="0.3">
      <c r="A1">
        <v>44.2819</v>
      </c>
    </row>
    <row r="2" spans="1:1" x14ac:dyDescent="0.3">
      <c r="A2">
        <v>44.2819</v>
      </c>
    </row>
    <row r="3" spans="1:1" x14ac:dyDescent="0.3">
      <c r="A3">
        <v>44.2819</v>
      </c>
    </row>
    <row r="4" spans="1:1" x14ac:dyDescent="0.3">
      <c r="A4">
        <v>44.2819</v>
      </c>
    </row>
    <row r="5" spans="1:1" x14ac:dyDescent="0.3">
      <c r="A5">
        <v>44.2819</v>
      </c>
    </row>
    <row r="6" spans="1:1" x14ac:dyDescent="0.3">
      <c r="A6">
        <v>44.2819</v>
      </c>
    </row>
    <row r="7" spans="1:1" x14ac:dyDescent="0.3">
      <c r="A7">
        <v>44.2819</v>
      </c>
    </row>
    <row r="8" spans="1:1" x14ac:dyDescent="0.3">
      <c r="A8">
        <v>43.703499999999998</v>
      </c>
    </row>
    <row r="9" spans="1:1" x14ac:dyDescent="0.3">
      <c r="A9">
        <v>42.667900000000003</v>
      </c>
    </row>
    <row r="10" spans="1:1" x14ac:dyDescent="0.3">
      <c r="A10">
        <v>42.276699999999998</v>
      </c>
    </row>
    <row r="11" spans="1:1" x14ac:dyDescent="0.3">
      <c r="A11">
        <v>41.962400000000002</v>
      </c>
    </row>
    <row r="12" spans="1:1" x14ac:dyDescent="0.3">
      <c r="A12">
        <v>41.783900000000003</v>
      </c>
    </row>
    <row r="13" spans="1:1" x14ac:dyDescent="0.3">
      <c r="A13">
        <v>41.684699999999999</v>
      </c>
    </row>
    <row r="14" spans="1:1" x14ac:dyDescent="0.3">
      <c r="A14">
        <v>41.485199999999999</v>
      </c>
    </row>
    <row r="15" spans="1:1" x14ac:dyDescent="0.3">
      <c r="A15">
        <v>41.348999999999997</v>
      </c>
    </row>
    <row r="16" spans="1:1" x14ac:dyDescent="0.3">
      <c r="A16">
        <v>41.189799999999998</v>
      </c>
    </row>
    <row r="17" spans="1:1" x14ac:dyDescent="0.3">
      <c r="A17">
        <v>41.040900000000001</v>
      </c>
    </row>
    <row r="18" spans="1:1" x14ac:dyDescent="0.3">
      <c r="A18">
        <v>41.009399999999999</v>
      </c>
    </row>
    <row r="19" spans="1:1" x14ac:dyDescent="0.3">
      <c r="A19">
        <v>40.923200000000001</v>
      </c>
    </row>
    <row r="20" spans="1:1" x14ac:dyDescent="0.3">
      <c r="A20">
        <v>40.867800000000003</v>
      </c>
    </row>
    <row r="21" spans="1:1" x14ac:dyDescent="0.3">
      <c r="A21">
        <v>40.792700000000004</v>
      </c>
    </row>
    <row r="22" spans="1:1" x14ac:dyDescent="0.3">
      <c r="A22">
        <v>40.717500000000001</v>
      </c>
    </row>
    <row r="23" spans="1:1" x14ac:dyDescent="0.3">
      <c r="A23">
        <v>40.698700000000002</v>
      </c>
    </row>
    <row r="24" spans="1:1" x14ac:dyDescent="0.3">
      <c r="A24">
        <v>40.642299999999999</v>
      </c>
    </row>
    <row r="25" spans="1:1" x14ac:dyDescent="0.3">
      <c r="A25">
        <v>40.659799999999997</v>
      </c>
    </row>
    <row r="26" spans="1:1" x14ac:dyDescent="0.3">
      <c r="A26">
        <v>40.552799999999998</v>
      </c>
    </row>
    <row r="27" spans="1:1" x14ac:dyDescent="0.3">
      <c r="A27">
        <v>40.568899999999999</v>
      </c>
    </row>
    <row r="28" spans="1:1" x14ac:dyDescent="0.3">
      <c r="A28">
        <v>40.522500000000001</v>
      </c>
    </row>
    <row r="29" spans="1:1" x14ac:dyDescent="0.3">
      <c r="A29">
        <v>40.500500000000002</v>
      </c>
    </row>
    <row r="30" spans="1:1" x14ac:dyDescent="0.3">
      <c r="A30">
        <v>40.506900000000002</v>
      </c>
    </row>
    <row r="31" spans="1:1" x14ac:dyDescent="0.3">
      <c r="A31">
        <v>40.4499</v>
      </c>
    </row>
    <row r="32" spans="1:1" x14ac:dyDescent="0.3">
      <c r="A32">
        <v>40.468899999999998</v>
      </c>
    </row>
    <row r="33" spans="1:1" x14ac:dyDescent="0.3">
      <c r="A33">
        <v>40.387300000000003</v>
      </c>
    </row>
    <row r="34" spans="1:1" x14ac:dyDescent="0.3">
      <c r="A34">
        <v>40.412100000000002</v>
      </c>
    </row>
    <row r="35" spans="1:1" x14ac:dyDescent="0.3">
      <c r="A35">
        <v>40.348500000000001</v>
      </c>
    </row>
    <row r="36" spans="1:1" x14ac:dyDescent="0.3">
      <c r="A36">
        <v>40.3703</v>
      </c>
    </row>
    <row r="37" spans="1:1" x14ac:dyDescent="0.3">
      <c r="A37">
        <v>40.312399999999997</v>
      </c>
    </row>
    <row r="38" spans="1:1" x14ac:dyDescent="0.3">
      <c r="A38">
        <v>40.286099999999998</v>
      </c>
    </row>
    <row r="39" spans="1:1" x14ac:dyDescent="0.3">
      <c r="A39">
        <v>40.295999999999999</v>
      </c>
    </row>
    <row r="40" spans="1:1" x14ac:dyDescent="0.3">
      <c r="A40">
        <v>40.260199999999998</v>
      </c>
    </row>
    <row r="41" spans="1:1" x14ac:dyDescent="0.3">
      <c r="A41">
        <v>40.304000000000002</v>
      </c>
    </row>
    <row r="42" spans="1:1" x14ac:dyDescent="0.3">
      <c r="A42">
        <v>40.176900000000003</v>
      </c>
    </row>
    <row r="43" spans="1:1" x14ac:dyDescent="0.3">
      <c r="A43">
        <v>40.157299999999999</v>
      </c>
    </row>
    <row r="44" spans="1:1" x14ac:dyDescent="0.3">
      <c r="A44">
        <v>40.1509</v>
      </c>
    </row>
    <row r="45" spans="1:1" x14ac:dyDescent="0.3">
      <c r="A45">
        <v>40.174900000000001</v>
      </c>
    </row>
    <row r="46" spans="1:1" x14ac:dyDescent="0.3">
      <c r="A46">
        <v>40.0929</v>
      </c>
    </row>
    <row r="47" spans="1:1" x14ac:dyDescent="0.3">
      <c r="A47">
        <v>40.051499999999997</v>
      </c>
    </row>
    <row r="48" spans="1:1" x14ac:dyDescent="0.3">
      <c r="A48">
        <v>40.023000000000003</v>
      </c>
    </row>
    <row r="49" spans="1:1" x14ac:dyDescent="0.3">
      <c r="A49">
        <v>39.977699999999999</v>
      </c>
    </row>
    <row r="50" spans="1:1" x14ac:dyDescent="0.3">
      <c r="A50">
        <v>39.9527</v>
      </c>
    </row>
    <row r="51" spans="1:1" x14ac:dyDescent="0.3">
      <c r="A51">
        <v>39.971899999999998</v>
      </c>
    </row>
    <row r="52" spans="1:1" x14ac:dyDescent="0.3">
      <c r="A52">
        <v>40.0762</v>
      </c>
    </row>
    <row r="53" spans="1:1" x14ac:dyDescent="0.3">
      <c r="A53">
        <v>39.8703</v>
      </c>
    </row>
    <row r="54" spans="1:1" x14ac:dyDescent="0.3">
      <c r="A54">
        <v>39.839799999999997</v>
      </c>
    </row>
    <row r="55" spans="1:1" x14ac:dyDescent="0.3">
      <c r="A55">
        <v>39.823300000000003</v>
      </c>
    </row>
    <row r="56" spans="1:1" x14ac:dyDescent="0.3">
      <c r="A56">
        <v>39.824300000000001</v>
      </c>
    </row>
    <row r="57" spans="1:1" x14ac:dyDescent="0.3">
      <c r="A57">
        <v>39.847200000000001</v>
      </c>
    </row>
    <row r="58" spans="1:1" x14ac:dyDescent="0.3">
      <c r="A58">
        <v>39.740699999999997</v>
      </c>
    </row>
    <row r="59" spans="1:1" x14ac:dyDescent="0.3">
      <c r="A59">
        <v>39.7196</v>
      </c>
    </row>
    <row r="60" spans="1:1" x14ac:dyDescent="0.3">
      <c r="A60">
        <v>39.705100000000002</v>
      </c>
    </row>
    <row r="61" spans="1:1" x14ac:dyDescent="0.3">
      <c r="A61">
        <v>39.666600000000003</v>
      </c>
    </row>
    <row r="62" spans="1:1" x14ac:dyDescent="0.3">
      <c r="A62">
        <v>39.645099999999999</v>
      </c>
    </row>
    <row r="63" spans="1:1" x14ac:dyDescent="0.3">
      <c r="A63">
        <v>39.676299999999998</v>
      </c>
    </row>
    <row r="64" spans="1:1" x14ac:dyDescent="0.3">
      <c r="A64">
        <v>39.606900000000003</v>
      </c>
    </row>
    <row r="65" spans="1:1" x14ac:dyDescent="0.3">
      <c r="A65">
        <v>39.587299999999999</v>
      </c>
    </row>
    <row r="66" spans="1:1" x14ac:dyDescent="0.3">
      <c r="A66">
        <v>39.564100000000003</v>
      </c>
    </row>
    <row r="67" spans="1:1" x14ac:dyDescent="0.3">
      <c r="A67">
        <v>39.627699999999997</v>
      </c>
    </row>
    <row r="68" spans="1:1" x14ac:dyDescent="0.3">
      <c r="A68">
        <v>39.5124</v>
      </c>
    </row>
    <row r="69" spans="1:1" x14ac:dyDescent="0.3">
      <c r="A69">
        <v>39.661999999999999</v>
      </c>
    </row>
    <row r="70" spans="1:1" x14ac:dyDescent="0.3">
      <c r="A70">
        <v>39.457500000000003</v>
      </c>
    </row>
    <row r="71" spans="1:1" x14ac:dyDescent="0.3">
      <c r="A71">
        <v>39.4878</v>
      </c>
    </row>
    <row r="72" spans="1:1" x14ac:dyDescent="0.3">
      <c r="A72">
        <v>39.451799999999999</v>
      </c>
    </row>
    <row r="73" spans="1:1" x14ac:dyDescent="0.3">
      <c r="A73">
        <v>39.438000000000002</v>
      </c>
    </row>
    <row r="74" spans="1:1" x14ac:dyDescent="0.3">
      <c r="A74">
        <v>39.450200000000002</v>
      </c>
    </row>
    <row r="75" spans="1:1" x14ac:dyDescent="0.3">
      <c r="A75">
        <v>39.375300000000003</v>
      </c>
    </row>
    <row r="76" spans="1:1" x14ac:dyDescent="0.3">
      <c r="A76">
        <v>39.268900000000002</v>
      </c>
    </row>
    <row r="77" spans="1:1" x14ac:dyDescent="0.3">
      <c r="A77">
        <v>39.332700000000003</v>
      </c>
    </row>
    <row r="78" spans="1:1" x14ac:dyDescent="0.3">
      <c r="A78">
        <v>39.244300000000003</v>
      </c>
    </row>
    <row r="79" spans="1:1" x14ac:dyDescent="0.3">
      <c r="A79">
        <v>39.166600000000003</v>
      </c>
    </row>
    <row r="80" spans="1:1" x14ac:dyDescent="0.3">
      <c r="A80">
        <v>39.145299999999999</v>
      </c>
    </row>
    <row r="81" spans="1:1" x14ac:dyDescent="0.3">
      <c r="A81">
        <v>39.110700000000001</v>
      </c>
    </row>
    <row r="82" spans="1:1" x14ac:dyDescent="0.3">
      <c r="A82">
        <v>39.117800000000003</v>
      </c>
    </row>
    <row r="83" spans="1:1" x14ac:dyDescent="0.3">
      <c r="A83">
        <v>39.164299999999997</v>
      </c>
    </row>
    <row r="84" spans="1:1" x14ac:dyDescent="0.3">
      <c r="A84">
        <v>38.79</v>
      </c>
    </row>
    <row r="85" spans="1:1" x14ac:dyDescent="0.3">
      <c r="A85">
        <v>38.951000000000001</v>
      </c>
    </row>
    <row r="86" spans="1:1" x14ac:dyDescent="0.3">
      <c r="A86">
        <v>38.884700000000002</v>
      </c>
    </row>
    <row r="87" spans="1:1" x14ac:dyDescent="0.3">
      <c r="A87">
        <v>38.720700000000001</v>
      </c>
    </row>
    <row r="88" spans="1:1" x14ac:dyDescent="0.3">
      <c r="A88">
        <v>38.740600000000001</v>
      </c>
    </row>
    <row r="89" spans="1:1" x14ac:dyDescent="0.3">
      <c r="A89">
        <v>38.7012</v>
      </c>
    </row>
    <row r="90" spans="1:1" x14ac:dyDescent="0.3">
      <c r="A90">
        <v>38.622199999999999</v>
      </c>
    </row>
    <row r="91" spans="1:1" x14ac:dyDescent="0.3">
      <c r="A91">
        <v>38.596499999999999</v>
      </c>
    </row>
    <row r="92" spans="1:1" x14ac:dyDescent="0.3">
      <c r="A92">
        <v>38.578000000000003</v>
      </c>
    </row>
    <row r="93" spans="1:1" x14ac:dyDescent="0.3">
      <c r="A93">
        <v>38.5351</v>
      </c>
    </row>
    <row r="94" spans="1:1" x14ac:dyDescent="0.3">
      <c r="A94">
        <v>38.684199999999997</v>
      </c>
    </row>
    <row r="95" spans="1:1" x14ac:dyDescent="0.3">
      <c r="A95">
        <v>38.467399999999998</v>
      </c>
    </row>
    <row r="96" spans="1:1" x14ac:dyDescent="0.3">
      <c r="A96">
        <v>38.424199999999999</v>
      </c>
    </row>
    <row r="97" spans="1:1" x14ac:dyDescent="0.3">
      <c r="A97">
        <v>38.4024</v>
      </c>
    </row>
    <row r="98" spans="1:1" x14ac:dyDescent="0.3">
      <c r="A98">
        <v>38.451700000000002</v>
      </c>
    </row>
    <row r="99" spans="1:1" x14ac:dyDescent="0.3">
      <c r="A99">
        <v>38.707299999999996</v>
      </c>
    </row>
    <row r="100" spans="1:1" x14ac:dyDescent="0.3">
      <c r="A100">
        <v>38.373800000000003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praveen</dc:creator>
  <cp:lastModifiedBy>rahul praveen</cp:lastModifiedBy>
  <dcterms:created xsi:type="dcterms:W3CDTF">2015-06-05T18:17:20Z</dcterms:created>
  <dcterms:modified xsi:type="dcterms:W3CDTF">2020-05-20T20:51:24Z</dcterms:modified>
</cp:coreProperties>
</file>