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<sst xmlns="http://schemas.openxmlformats.org/spreadsheetml/2006/main" count="164" uniqueCount="89">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</sst>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  <xf numFmtId="0" fontId="8" fillId="2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5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5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5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9" t="s">
        <v>88</v>
      </c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2026-09-26T17:33:16Z</dcterms:modified>
  <dc:language>en-US</dc:language>
</cp:coreProperties>
</file>