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J19" i="2"/>
  <c r="I19" i="2"/>
  <c r="I18" i="2"/>
  <c r="J18" i="2" s="1"/>
  <c r="J17" i="2"/>
  <c r="I17" i="2"/>
  <c r="I16" i="2"/>
  <c r="J16" i="2" s="1"/>
  <c r="J15" i="2"/>
  <c r="I15" i="2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<sst xmlns="http://schemas.openxmlformats.org/spreadsheetml/2006/main" count="88" uniqueCount="69">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</sst>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4</v>
      </c>
      <c r="G14" s="19">
        <v>200</v>
      </c>
      <c r="H14" s="19">
        <v>50</v>
      </c>
      <c r="I14" s="15">
        <f t="shared" si="0"/>
        <v>654</v>
      </c>
      <c r="J14" s="15">
        <f t="shared" si="1"/>
        <v>786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17"/>
    </row>
    <row r="16" spans="1:14" ht="14.25" customHeight="1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17"/>
    </row>
    <row r="17" spans="1:14" ht="14.25" customHeight="1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17"/>
    </row>
    <row r="18" spans="1:14" ht="14.25" customHeight="1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17"/>
    </row>
    <row r="19" spans="1:14" ht="14.25" customHeight="1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17"/>
    </row>
    <row r="20" spans="1:14" ht="14.25" customHeight="1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17"/>
    </row>
    <row r="21" spans="1:14" ht="14.25" customHeight="1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17"/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2026-09-02T17:12:59Z</dcterms:modified>
  <dc:language>en-US</dc:language>
</cp:coreProperties>
</file>