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J41" i="2"/>
  <c r="I41" i="2"/>
  <c r="I40" i="2"/>
  <c r="J40" i="2" s="1"/>
  <c r="J39" i="2"/>
  <c r="I39" i="2"/>
  <c r="I38" i="2"/>
  <c r="J38" i="2" s="1"/>
  <c r="J37" i="2"/>
  <c r="I37" i="2"/>
  <c r="I36" i="2"/>
  <c r="J36" i="2" s="1"/>
  <c r="J35" i="2"/>
  <c r="I35" i="2"/>
  <c r="I34" i="2"/>
  <c r="J34" i="2" s="1"/>
  <c r="J33" i="2"/>
  <c r="I33" i="2"/>
  <c r="I32" i="2"/>
  <c r="J32" i="2" s="1"/>
  <c r="J31" i="2"/>
  <c r="I31" i="2"/>
  <c r="I30" i="2"/>
  <c r="J30" i="2" s="1"/>
  <c r="J29" i="2"/>
  <c r="I29" i="2"/>
  <c r="I28" i="2"/>
  <c r="J28" i="2" s="1"/>
  <c r="J27" i="2"/>
  <c r="I27" i="2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<sst xmlns="http://schemas.openxmlformats.org/spreadsheetml/2006/main" count="136" uniqueCount="82">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</sst>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5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workbookViewId="0">
      <pane xSplit="1" ySplit="5" topLeftCell="C9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3" t="s">
        <v>30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>
      <c r="A2" s="6" t="s">
        <v>31</v>
      </c>
      <c r="B2" s="24" t="s">
        <v>32</v>
      </c>
      <c r="C2" s="25"/>
      <c r="D2" s="26"/>
      <c r="E2" s="6" t="s">
        <v>33</v>
      </c>
      <c r="F2" s="27">
        <v>12622534</v>
      </c>
      <c r="G2" s="26"/>
    </row>
    <row r="3" spans="1:14" ht="19.5" customHeight="1">
      <c r="A3" s="6" t="s">
        <v>34</v>
      </c>
      <c r="B3" s="28" t="s">
        <v>35</v>
      </c>
      <c r="C3" s="25"/>
      <c r="D3" s="26"/>
      <c r="E3" s="6" t="s">
        <v>36</v>
      </c>
      <c r="F3" s="27" t="s">
        <v>37</v>
      </c>
      <c r="G3" s="26"/>
    </row>
    <row r="4" spans="1:14" ht="14.25" customHeight="1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4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4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4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4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4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4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</row>
    <row r="14" spans="1:14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4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4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17"/>
    </row>
    <row r="28" spans="1:14" ht="14.25" customHeight="1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17"/>
    </row>
    <row r="29" spans="1:14" ht="14.25" customHeight="1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17"/>
    </row>
    <row r="30" spans="1:14" ht="14.25" customHeight="1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17"/>
    </row>
    <row r="31" spans="1:14" ht="14.25" customHeight="1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17"/>
    </row>
    <row r="32" spans="1:14" ht="14.25" customHeight="1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17"/>
    </row>
    <row r="33" spans="1:14" ht="14.25" customHeight="1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17"/>
    </row>
    <row r="34" spans="1:14" ht="14.25" customHeight="1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17"/>
    </row>
    <row r="35" spans="1:14" ht="14.25" customHeight="1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17"/>
    </row>
    <row r="36" spans="1:14" ht="14.25" customHeight="1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17"/>
    </row>
    <row r="37" spans="1:14" ht="14.25" customHeight="1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17"/>
    </row>
    <row r="38" spans="1:14" ht="14.25" customHeight="1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17"/>
    </row>
    <row r="39" spans="1:14" ht="14.25" customHeight="1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17"/>
    </row>
    <row r="40" spans="1:14" ht="14.25" customHeight="1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17"/>
    </row>
    <row r="41" spans="1:14" ht="14.25" customHeight="1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17"/>
    </row>
    <row r="42" spans="1:14" ht="14.25" customHeight="1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17"/>
    </row>
    <row r="43" spans="1:14" ht="14.25" customHeight="1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17"/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2026-09-19T18:40:49Z</dcterms:modified>
  <dc:language>en-US</dc:language>
</cp:coreProperties>
</file>