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J15" i="2"/>
  <c r="I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<sst xmlns="http://schemas.openxmlformats.org/spreadsheetml/2006/main" count="84" uniqueCount="68">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</sst>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4" sqref="B14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17"/>
    </row>
    <row r="15" spans="1:14" ht="14.25" customHeight="1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17"/>
    </row>
    <row r="16" spans="1:14" ht="14.25" customHeight="1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17"/>
    </row>
    <row r="17" spans="1:14" ht="14.25" customHeight="1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17"/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2026-09-01T17:47:48Z</dcterms:modified>
  <dc:language>en-US</dc:language>
</cp:coreProperties>
</file>