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<sst xmlns="http://schemas.openxmlformats.org/spreadsheetml/2006/main" count="108" uniqueCount="75">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</sst>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9" sqref="B19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17"/>
    </row>
    <row r="21" spans="1:14" ht="14.25" customHeight="1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17"/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2026-09-11T13:57:34Z</dcterms:modified>
  <dc:language>en-US</dc:language>
</cp:coreProperties>
</file>