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<sst xmlns="http://schemas.openxmlformats.org/spreadsheetml/2006/main" count="100" uniqueCount="73">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</sst>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4</v>
      </c>
      <c r="G14" s="19">
        <v>200</v>
      </c>
      <c r="H14" s="19">
        <v>50</v>
      </c>
      <c r="I14" s="15">
        <f t="shared" si="0"/>
        <v>654</v>
      </c>
      <c r="J14" s="15">
        <f t="shared" si="1"/>
        <v>786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5</v>
      </c>
      <c r="G15" s="19">
        <v>250</v>
      </c>
      <c r="H15" s="19">
        <v>120</v>
      </c>
      <c r="I15" s="15">
        <f t="shared" si="0"/>
        <v>710</v>
      </c>
      <c r="J15" s="15">
        <f t="shared" si="1"/>
        <v>730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5</v>
      </c>
      <c r="G16" s="19">
        <v>250</v>
      </c>
      <c r="H16" s="19">
        <v>90</v>
      </c>
      <c r="I16" s="15">
        <f t="shared" si="0"/>
        <v>805</v>
      </c>
      <c r="J16" s="15">
        <f t="shared" si="1"/>
        <v>635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2026-09-05T18:25:55Z</dcterms:modified>
  <dc:language>en-US</dc:language>
</cp:coreProperties>
</file>